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105BA5A2-2E32-43FE-A519-CEAD8718D1B8}" xr6:coauthVersionLast="47" xr6:coauthVersionMax="47" xr10:uidLastSave="{00000000-0000-0000-0000-000000000000}"/>
  <bookViews>
    <workbookView xWindow="28680" yWindow="-120" windowWidth="29040" windowHeight="15840" xr2:uid="{00000000-000D-0000-FFFF-FFFF00000000}"/>
  </bookViews>
  <sheets>
    <sheet name="Вопросник сокращенный" sheetId="1" r:id="rId1"/>
  </sheets>
  <calcPr calcId="122211" refMode="R1C1"/>
</workbook>
</file>

<file path=xl/sharedStrings.xml><?xml version="1.0" encoding="utf-8"?>
<sst xmlns="http://schemas.openxmlformats.org/spreadsheetml/2006/main" count="155" uniqueCount="122">
  <si>
    <t>ВОПРОСНИК</t>
  </si>
  <si>
    <t>участника финансовой операции</t>
  </si>
  <si>
    <t>(для юридических лиц – резидентов Республики Беларусь)</t>
  </si>
  <si>
    <t>Сведения указываются на дату заполнения настоящего вопросника. Все поля вопросника являются обязательными для заполнения</t>
  </si>
  <si>
    <t>1.</t>
  </si>
  <si>
    <t>Полное наименование на русском языке</t>
  </si>
  <si>
    <t>Сокращенное наименование на русском языке</t>
  </si>
  <si>
    <r>
      <t>2.</t>
    </r>
    <r>
      <rPr>
        <sz val="13"/>
        <color indexed="8"/>
        <rFont val="Times New Roman"/>
        <family val="1"/>
        <charset val="204"/>
      </rPr>
      <t>   </t>
    </r>
  </si>
  <si>
    <t>Сведения о государственной регистрации:</t>
  </si>
  <si>
    <t>регистрационный номер</t>
  </si>
  <si>
    <t>дата государственной регистрации</t>
  </si>
  <si>
    <t>наименование регистрирующего органа</t>
  </si>
  <si>
    <t>3.</t>
  </si>
  <si>
    <t>Юридический адрес</t>
  </si>
  <si>
    <t>Фактический адрес*</t>
  </si>
  <si>
    <t>Почтовый адрес**</t>
  </si>
  <si>
    <t>почтовый индекс</t>
  </si>
  <si>
    <t>область/район</t>
  </si>
  <si>
    <t>город/населенный пункт</t>
  </si>
  <si>
    <t>сельсовет</t>
  </si>
  <si>
    <t>улица</t>
  </si>
  <si>
    <t>дом</t>
  </si>
  <si>
    <t>корпус/строение</t>
  </si>
  <si>
    <t>комната/офис</t>
  </si>
  <si>
    <r>
      <t xml:space="preserve"> *</t>
    </r>
    <r>
      <rPr>
        <sz val="13"/>
        <color indexed="8"/>
        <rFont val="Times New Roman"/>
        <family val="1"/>
        <charset val="204"/>
      </rPr>
      <t>фактический и юридический адреса совпадают</t>
    </r>
  </si>
  <si>
    <r>
      <t xml:space="preserve"> </t>
    </r>
    <r>
      <rPr>
        <i/>
        <sz val="13"/>
        <color indexed="8"/>
        <rFont val="Times New Roman"/>
        <family val="1"/>
        <charset val="204"/>
      </rPr>
      <t>**</t>
    </r>
    <r>
      <rPr>
        <sz val="13"/>
        <color indexed="8"/>
        <rFont val="Times New Roman"/>
        <family val="1"/>
        <charset val="204"/>
      </rPr>
      <t>почтовый и юридический адреса совпадают</t>
    </r>
  </si>
  <si>
    <t>4.</t>
  </si>
  <si>
    <t>Учетный номер плательщика (УНП):</t>
  </si>
  <si>
    <t>5.           </t>
  </si>
  <si>
    <t xml:space="preserve"> Состав учредителей и доли их участия в капитале организации- учредитель (участник, акционер): </t>
  </si>
  <si>
    <t>– Юридические лица (указать ниже↓):</t>
  </si>
  <si>
    <t>Полное наименование юридического лица</t>
  </si>
  <si>
    <t>УНП (иной идентификацион-ный номер)</t>
  </si>
  <si>
    <t xml:space="preserve">Адрес места нахождения </t>
  </si>
  <si>
    <t>Доля участия в уставном фонде, в %</t>
  </si>
  <si>
    <t>Страна регистрации</t>
  </si>
  <si>
    <t>Регистрацион-ный номер</t>
  </si>
  <si>
    <t>Дата государствен-ной регистрации организации</t>
  </si>
  <si>
    <t>Наименование регистри-рующего органа</t>
  </si>
  <si>
    <t>Данные о руководите-ле и лице, осуществ-ляющем руководство бухгалтер-ским учетом, данные о бенефициар-ных владельцах и учредителях, структуру органов управления. Виды деятельности</t>
  </si>
  <si>
    <r>
      <rPr>
        <sz val="13"/>
        <color indexed="8"/>
        <rFont val="Times New Roman"/>
        <family val="1"/>
        <charset val="204"/>
      </rPr>
      <t>– Физические лица (указать ниже↓)</t>
    </r>
    <r>
      <rPr>
        <sz val="11"/>
        <color indexed="8"/>
        <rFont val="Times New Roman"/>
        <family val="1"/>
        <charset val="204"/>
      </rPr>
      <t xml:space="preserve"> [</t>
    </r>
    <r>
      <rPr>
        <sz val="11"/>
        <color indexed="8"/>
        <rFont val="Times New Roman"/>
        <family val="1"/>
        <charset val="204"/>
      </rPr>
      <t xml:space="preserve">для физических лиц, имеющих долю менее 10% - можно объединить в группу, с указанием общей доли в уставном фонде] </t>
    </r>
    <r>
      <rPr>
        <sz val="14"/>
        <color indexed="8"/>
        <rFont val="Times New Roman"/>
        <family val="1"/>
        <charset val="204"/>
      </rPr>
      <t>:</t>
    </r>
  </si>
  <si>
    <t>Ф.И.О.</t>
  </si>
  <si>
    <t>Идентификацион-ный номер</t>
  </si>
  <si>
    <t>Реквизиты документа, удостоверяющего личность: вид документа, серия и номер, дата выдачи, наименование гос.органа, выдавшего документ</t>
  </si>
  <si>
    <t>Дата рождения</t>
  </si>
  <si>
    <t>Место рождения</t>
  </si>
  <si>
    <t>Место жительства и (или) место пребывания</t>
  </si>
  <si>
    <t>Гражданство</t>
  </si>
  <si>
    <t/>
  </si>
  <si>
    <t>6.     </t>
  </si>
  <si>
    <r>
      <rPr>
        <sz val="13"/>
        <color indexed="8"/>
        <rFont val="Times New Roman"/>
        <family val="1"/>
        <charset val="204"/>
      </rPr>
      <t xml:space="preserve">Бенефициарные владельцы организации </t>
    </r>
    <r>
      <rPr>
        <sz val="9"/>
        <color indexed="8"/>
        <rFont val="Times New Roman"/>
        <family val="1"/>
        <charset val="204"/>
      </rPr>
      <t>[</t>
    </r>
    <r>
      <rPr>
        <sz val="9"/>
        <color indexed="8"/>
        <rFont val="Times New Roman"/>
        <family val="1"/>
        <charset val="204"/>
      </rPr>
      <t>В соответствии с Законом Республики Беларусь от 30 июня 2014 г. № 165-З «О мерах по предотвращению легализации доходов, полученных преступным путем, финансирования террористической деятельности и финансирования распространения оружия массового поражения» (далее – Закон)  - бенефициарный владелец - физическое лицо, которое является собственником имущества клиента, либо владеет не менее чем 10 процентами акций (долей в уставном фонде, паев) клиента-организации, либо прямо или косвенно (через третьих лиц) в конечном итоге имеет право или возможность давать обязательные для клиента указания, влиять на принимаемые им решения или иным образом контролировать его действия. 
При невозможности достоверного установления бенефициарного владельца, данный пункт заполняется сведениями о лице, осуществляющем функции единоличного исполнительного органа клиента-организации (указывается ФИО, если лицом, осуществляющем функции единоличного исполнительного органа является руководитель), либо лице, возглавляющем ее коллегиальный исполнительный орган.
Не устанавливаются данные о бенефициарных владельцах клиентов-организаций, если эти организации являются:
- государственными органами, в том числе республиканскими органами государственного управления, местными исполнительными и распорядительными органами, иными организациями, имущество которых находится в собственности Республики Беларусь и (или) ее административно-территориальных единиц, а также хозяйственными обществами, в уставных фондах которых более 90 процентов акций (долей) находится в собственности Республики Беларусь и (или) ее административно-территориальных единиц, дипломатическими представительствами (посольства, постоянные представительства при международных организациях, миссии), консульскими учреждениями;
- международными организациями, иностранными государствами или административно-территориальными единицами иностранных государств.</t>
    </r>
    <r>
      <rPr>
        <sz val="11"/>
        <color indexed="8"/>
        <rFont val="Times New Roman"/>
        <family val="1"/>
        <charset val="204"/>
      </rPr>
      <t>]</t>
    </r>
  </si>
  <si>
    <t>ФИО</t>
  </si>
  <si>
    <t>Место рождения (город, страна)</t>
  </si>
  <si>
    <t>Место жительства (регистрации) и/или место пребывания (населенный пункт, улица, дом, квартира)</t>
  </si>
  <si>
    <t>Идентифика-ционный номер</t>
  </si>
  <si>
    <t>Информация об отношениях близкого родства и свойства по отношению к учредителям (участникам, акционерам), данные о выгодоприобретателе (при наличии)</t>
  </si>
  <si>
    <r>
      <t>7.</t>
    </r>
    <r>
      <rPr>
        <sz val="13"/>
        <color indexed="8"/>
        <rFont val="Times New Roman"/>
        <family val="1"/>
        <charset val="204"/>
      </rPr>
      <t>           </t>
    </r>
  </si>
  <si>
    <r>
      <t xml:space="preserve">, если да, то указать основание </t>
    </r>
    <r>
      <rPr>
        <b/>
        <sz val="13"/>
        <color indexed="8"/>
        <rFont val="Times New Roman"/>
        <family val="1"/>
        <charset val="204"/>
      </rPr>
      <t>→</t>
    </r>
    <r>
      <rPr>
        <sz val="13"/>
        <color indexed="8"/>
        <rFont val="Times New Roman"/>
        <family val="1"/>
        <charset val="204"/>
      </rPr>
      <t>:</t>
    </r>
  </si>
  <si>
    <t>* Список лиц, отнесенных к иностранным публичным должностным лицам, должностным лицам публичных международных организаций, лицам, занимающим должности, включенные в определяемый Президентом Республики Беларусь перечень государственных должностей Республики Беларусь расположен в глобальной сети Интернет: http://kgk.gov.by/ru/spisok_pdl/</t>
  </si>
  <si>
    <t>8.</t>
  </si>
  <si>
    <t>Ключевые лица, которым в установленном порядке предоставлено право действовать от имени организации:</t>
  </si>
  <si>
    <t>Руководитель:</t>
  </si>
  <si>
    <t>Должность</t>
  </si>
  <si>
    <t>Ф.И.О. (полностью)</t>
  </si>
  <si>
    <t>дата и место рождения</t>
  </si>
  <si>
    <t>дата рождения</t>
  </si>
  <si>
    <t>место рождения</t>
  </si>
  <si>
    <t>гражданство</t>
  </si>
  <si>
    <t>место жительства и (или) место пребывания</t>
  </si>
  <si>
    <t>идентификационный номер</t>
  </si>
  <si>
    <r>
      <t xml:space="preserve">паспортные данные </t>
    </r>
    <r>
      <rPr>
        <sz val="13"/>
        <color indexed="8"/>
        <rFont val="Times New Roman"/>
        <family val="1"/>
        <charset val="204"/>
      </rPr>
      <t>(серия и номер паспорта, дата выдачи,орган, выдавший паспорт) :</t>
    </r>
  </si>
  <si>
    <t>контактный телефон:</t>
  </si>
  <si>
    <t>Служебный →</t>
  </si>
  <si>
    <t>Мобильный →</t>
  </si>
  <si>
    <t>адрес электронной почты E-mail:</t>
  </si>
  <si>
    <r>
      <t>Функция управления организацией передана иному юридическому лицу (управляющей организации) или индивидуальному предпринимателю (выбрать ДА/НЕТ в следующем столбце)→:                                                                                                                                                                             (если ДА, то указать ниже</t>
    </r>
    <r>
      <rPr>
        <b/>
        <sz val="13"/>
        <color indexed="8"/>
        <rFont val="Times New Roman"/>
        <family val="1"/>
        <charset val="204"/>
      </rPr>
      <t>↓</t>
    </r>
    <r>
      <rPr>
        <sz val="13"/>
        <color indexed="8"/>
        <rFont val="Times New Roman"/>
        <family val="1"/>
        <charset val="204"/>
      </rPr>
      <t>)</t>
    </r>
  </si>
  <si>
    <t>Наименование организации (полное) / Ф.И.О. индивидуального предпринимателя (полностью)</t>
  </si>
  <si>
    <t>Регистрационный номер, дата регистрации, наименование регистрирующего органа</t>
  </si>
  <si>
    <t>УНП или иной идентификационный номер</t>
  </si>
  <si>
    <t>Местонахождение организации (юридический адрес) / место жительства (регистрации) индивидуального предпринимателя</t>
  </si>
  <si>
    <t>Документ, удостоверяющий личность (серия, номер, дата выдачи, наименование выдавшего органа) (для индивидуальных предпринимателей)</t>
  </si>
  <si>
    <t>Гражданство. Дата и место рождения (для индивидуальных предпринимателей)</t>
  </si>
  <si>
    <t>Сведения о выгодоприобретателе (для индивидуальных предпринимателей) (при наличии)</t>
  </si>
  <si>
    <t>Учредители с долей более 10% (только для организаций)</t>
  </si>
  <si>
    <t>Виды деятельности (коды) (только для организаций)</t>
  </si>
  <si>
    <t>Страна органов управления (только для организаций)</t>
  </si>
  <si>
    <t>Должность и Ф.И.О. руководителя организации (полностью)</t>
  </si>
  <si>
    <t>Контактный телефон</t>
  </si>
  <si>
    <t>Адрес электронной почты</t>
  </si>
  <si>
    <t xml:space="preserve">Главный бухгалтер (выбрать ДА/НЕТ в следующем столбце)→:                                                                                                                                                                             (если ДА, то заполнить таблицу ниже↓)                             </t>
  </si>
  <si>
    <r>
      <t xml:space="preserve">паспортные данные </t>
    </r>
    <r>
      <rPr>
        <sz val="13"/>
        <color indexed="8"/>
        <rFont val="Times New Roman"/>
        <family val="1"/>
        <charset val="204"/>
      </rPr>
      <t>(</t>
    </r>
    <r>
      <rPr>
        <sz val="12"/>
        <color indexed="8"/>
        <rFont val="Times New Roman"/>
        <family val="1"/>
        <charset val="204"/>
      </rPr>
      <t>серия и номер паспорта, дата выдачи,орган, выдавший паспорт</t>
    </r>
    <r>
      <rPr>
        <sz val="13"/>
        <color indexed="8"/>
        <rFont val="Times New Roman"/>
        <family val="1"/>
        <charset val="204"/>
      </rPr>
      <t>) :</t>
    </r>
  </si>
  <si>
    <t xml:space="preserve">Функция управления бухгалтерским учетом передана другой организации или индивидуальному предпринимателю
(выбрать ДА/НЕТ в следующем столбце)→:                                                                                                                                                                             (если ДА, то заполнить таблицу ниже↓)                             </t>
  </si>
  <si>
    <t>9.</t>
  </si>
  <si>
    <t>Наименование органа управления:</t>
  </si>
  <si>
    <t>10.</t>
  </si>
  <si>
    <t>Основные виды деятельности, их доля в общем объеме ↓:</t>
  </si>
  <si>
    <t>Вид экономической деятельности (наименование в соответствии ОКРБ 005-2011) ↓:</t>
  </si>
  <si>
    <t>Код вида экономичес-кой деятельности по ОКРБ 005-2011 (5 символов):</t>
  </si>
  <si>
    <t>Доля основного вида деятельности в общем объеме, производства продукции (работ, услуг) за вычетом налогов и сборов, исчисляемых из выручки, в % (процентах) ↓:</t>
  </si>
  <si>
    <t>11.</t>
  </si>
  <si>
    <t>Сведения о том, имели ли место факты привлечения к уголовной ответственности учредителей (участников) и (или) руководителей предприятия     (выбрать ДА/НЕТ в следующем столбце)→</t>
  </si>
  <si>
    <t>12.</t>
  </si>
  <si>
    <t>Вид договора, планируемого к заключению (ранее заключенного) (выбрать в следующем столбце)→</t>
  </si>
  <si>
    <t xml:space="preserve">Нижеподписавшиеся подтверждают, что вся вышеприведенная информация и данные являются подлинными, полными, соответствуют реальным фактам, дают ОАО «Промагролизинг» право получения консультаций и проверок данных и информации, указанных в данном вопроснике и в других документах, представленных юридическим лицом в соответствующих налоговых, финансовых, правоохранительных и иных учреждениях.
</t>
  </si>
  <si>
    <t xml:space="preserve"> (наименование должности руководителя)</t>
  </si>
  <si>
    <t>(Ф.И.О.)</t>
  </si>
  <si>
    <t>(подпись)</t>
  </si>
  <si>
    <t>М.П.</t>
  </si>
  <si>
    <t xml:space="preserve">Главный бухгалтер                               </t>
  </si>
  <si>
    <r>
      <t xml:space="preserve">Дата заполнения вопросника </t>
    </r>
    <r>
      <rPr>
        <sz val="11"/>
        <color indexed="8"/>
        <rFont val="Times New Roman"/>
        <family val="1"/>
        <charset val="204"/>
      </rPr>
      <t>→</t>
    </r>
  </si>
  <si>
    <t xml:space="preserve">  </t>
  </si>
  <si>
    <t>Работник принявший и проверивший полноту заполнения вопросника:</t>
  </si>
  <si>
    <t>Дата принятия</t>
  </si>
  <si>
    <t>к Правилам внутреннего контроля в ОАО «Промагролизинг» в сфере предотвращения легализации доходов, полученных преступным путем, финансирования террористической деятельности и финансирования распространения оружия массового поражения</t>
  </si>
  <si>
    <t>Приложение 11</t>
  </si>
  <si>
    <t>Структура органов управления (согласно устава предприятия):</t>
  </si>
  <si>
    <t>Выбрать ДА/НЕТ в таблице ниже↓</t>
  </si>
  <si>
    <t xml:space="preserve">Является ли кто-либо из бенефициарных владельцев Вашей организации иностранным публичным должностным лицом, должностным лицом публичной международной организации, лицом, занимающим должность, включенную в определяемый Президентом Республики Беларусь перечень государственных должностей Республики Беларусь*, членом семьи такого лица или приближенным к нему лицом? (если ДА, то указать ФИО и основание ниже↓): </t>
  </si>
  <si>
    <t xml:space="preserve">Общее собрание акционеров  (выбрать ДА/НЕТ в следующем столбце)→                                                                                                                 </t>
  </si>
  <si>
    <t xml:space="preserve">Наблюдательный совет / Совет директоров
(выбрать ДА/НЕТ в следующем столбце)→                                                                                                                 </t>
  </si>
  <si>
    <t xml:space="preserve">Единоличный исполнительный орган (например, генеральный директор) (выбрать ДА/НЕТ в следующем столбце)→                                                                                                                                       </t>
  </si>
  <si>
    <t xml:space="preserve">Правление / Дирекция (выбрать ДА/НЕТ в следующем столбце)→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</si>
</sst>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Red]0.0000"/>
    <numFmt numFmtId="165" formatCode="0.00;[Red]0.00"/>
  </numFmts>
  <fonts count="36" x14ac:knownFonts="1">
    <font>
      <sz val="11"/>
      <color theme="1"/>
      <name val="Calibri"/>
      <family val="2"/>
      <scheme val="minor"/>
    </font>
    <font>
      <sz val="15"/>
      <color rgb="FF00000A"/>
      <name val="Times New Roman"/>
      <family val="1"/>
      <charset val="204"/>
    </font>
    <font>
      <sz val="10"/>
      <color theme="1"/>
      <name val="Times New Roman"/>
      <family val="1"/>
      <charset val="204"/>
    </font>
    <font>
      <i/>
      <sz val="12"/>
      <color rgb="FF00000A"/>
      <name val="Times New Roman"/>
      <family val="1"/>
      <charset val="204"/>
    </font>
    <font>
      <sz val="15"/>
      <color rgb="FFFF0000"/>
      <name val="Times New Roman"/>
      <family val="1"/>
      <charset val="204"/>
    </font>
    <font>
      <sz val="13"/>
      <color rgb="FF000000"/>
      <name val="Times New Roman"/>
      <family val="1"/>
      <charset val="204"/>
    </font>
    <font>
      <sz val="13"/>
      <color rgb="FF00000A"/>
      <name val="Times New Roman"/>
      <family val="1"/>
      <charset val="204"/>
    </font>
    <font>
      <sz val="13"/>
      <color indexed="8"/>
      <name val="Times New Roman"/>
      <family val="1"/>
      <charset val="204"/>
    </font>
    <font>
      <b/>
      <sz val="13"/>
      <color rgb="FF00000A"/>
      <name val="Times New Roman"/>
      <family val="1"/>
      <charset val="204"/>
    </font>
    <font>
      <sz val="13"/>
      <color theme="1"/>
      <name val="Times New Roman"/>
      <family val="1"/>
      <charset val="204"/>
    </font>
    <font>
      <i/>
      <sz val="13"/>
      <color indexed="8"/>
      <name val="Times New Roman"/>
      <family val="1"/>
      <charset val="204"/>
    </font>
    <font>
      <sz val="10"/>
      <color rgb="FF00000A"/>
      <name val="Times New Roman"/>
      <family val="1"/>
      <charset val="204"/>
    </font>
    <font>
      <sz val="9.5"/>
      <color rgb="FF00000A"/>
      <name val="Times New Roman"/>
      <family val="1"/>
      <charset val="204"/>
    </font>
    <font>
      <sz val="12"/>
      <color rgb="FF00000A"/>
      <name val="Times New Roman"/>
      <family val="1"/>
      <charset val="204"/>
    </font>
    <font>
      <sz val="11"/>
      <color rgb="FF00000A"/>
      <name val="Times New Roman"/>
      <family val="1"/>
      <charset val="204"/>
    </font>
    <font>
      <sz val="11"/>
      <color indexed="8"/>
      <name val="Times New Roman"/>
      <family val="1"/>
      <charset val="204"/>
    </font>
    <font>
      <sz val="14"/>
      <color indexed="8"/>
      <name val="Times New Roman"/>
      <family val="1"/>
      <charset val="204"/>
    </font>
    <font>
      <sz val="12"/>
      <color rgb="FF000000"/>
      <name val="Times New Roman"/>
      <family val="1"/>
      <charset val="204"/>
    </font>
    <font>
      <sz val="9"/>
      <color indexed="8"/>
      <name val="Times New Roman"/>
      <family val="1"/>
      <charset val="204"/>
    </font>
    <font>
      <sz val="10"/>
      <color rgb="FF000000"/>
      <name val="Times New Roman"/>
      <family val="1"/>
      <charset val="204"/>
    </font>
    <font>
      <b/>
      <sz val="13"/>
      <color indexed="8"/>
      <name val="Times New Roman"/>
      <family val="1"/>
      <charset val="204"/>
    </font>
    <font>
      <u/>
      <sz val="11"/>
      <color theme="10"/>
      <name val="Calibri"/>
      <family val="2"/>
      <charset val="204"/>
      <scheme val="minor"/>
    </font>
    <font>
      <sz val="10"/>
      <name val="Calibri"/>
      <family val="2"/>
      <charset val="204"/>
      <scheme val="minor"/>
    </font>
    <font>
      <sz val="13"/>
      <color theme="1"/>
      <name val="Calibri"/>
      <family val="2"/>
      <charset val="204"/>
      <scheme val="minor"/>
    </font>
    <font>
      <sz val="13"/>
      <name val="Times New Roman"/>
      <family val="1"/>
      <charset val="204"/>
    </font>
    <font>
      <sz val="12"/>
      <color indexed="8"/>
      <name val="Times New Roman"/>
      <family val="1"/>
      <charset val="204"/>
    </font>
    <font>
      <b/>
      <sz val="13"/>
      <color theme="1"/>
      <name val="Times New Roman"/>
      <family val="1"/>
      <charset val="204"/>
    </font>
    <font>
      <sz val="11"/>
      <color theme="1"/>
      <name val="Times New Roman"/>
      <family val="1"/>
      <charset val="204"/>
    </font>
    <font>
      <u/>
      <sz val="10"/>
      <color rgb="FF00000A"/>
      <name val="Times New Roman"/>
      <family val="1"/>
      <charset val="204"/>
    </font>
    <font>
      <sz val="12"/>
      <color theme="1"/>
      <name val="Times New Roman"/>
      <family val="1"/>
      <charset val="204"/>
    </font>
    <font>
      <i/>
      <sz val="8.5"/>
      <color rgb="FF00000A"/>
      <name val="Times New Roman"/>
      <family val="1"/>
      <charset val="204"/>
    </font>
    <font>
      <u/>
      <sz val="8.5"/>
      <color rgb="FF00000A"/>
      <name val="Times New Roman"/>
      <family val="1"/>
      <charset val="204"/>
    </font>
    <font>
      <sz val="8.5"/>
      <color rgb="FF00000A"/>
      <name val="Times New Roman"/>
      <family val="1"/>
      <charset val="204"/>
    </font>
    <font>
      <sz val="14"/>
      <color theme="1"/>
      <name val="Times New Roman"/>
      <family val="1"/>
      <charset val="204"/>
    </font>
    <font>
      <b/>
      <sz val="14"/>
      <color rgb="FFFF0000"/>
      <name val="Times New Roman"/>
      <family val="1"/>
      <charset val="204"/>
    </font>
    <font>
      <sz val="14"/>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62">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21" fillId="0" borderId="0" applyNumberFormat="0" applyFill="0" applyBorder="0" applyAlignment="0" applyProtection="0"/>
  </cellStyleXfs>
  <cellXfs count="274">
    <xf numFmtId="0" fontId="0" fillId="0" borderId="0" xfId="0"/>
    <xf numFmtId="0" fontId="2" fillId="0" borderId="0" xfId="0" applyFont="1" applyFill="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top" wrapText="1"/>
    </xf>
    <xf numFmtId="0" fontId="4" fillId="0" borderId="0" xfId="0" applyFont="1" applyFill="1" applyAlignment="1">
      <alignment horizontal="center" vertical="center" wrapText="1"/>
    </xf>
    <xf numFmtId="49" fontId="6" fillId="2" borderId="26" xfId="0" applyNumberFormat="1" applyFont="1" applyFill="1" applyBorder="1" applyAlignment="1" applyProtection="1">
      <alignment vertical="center" wrapText="1"/>
      <protection locked="0"/>
    </xf>
    <xf numFmtId="0" fontId="5" fillId="0" borderId="39" xfId="0" applyFont="1" applyBorder="1" applyAlignment="1">
      <alignment horizontal="left" vertical="top" wrapTex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2" fillId="0" borderId="28" xfId="0" applyFont="1" applyFill="1" applyBorder="1" applyAlignment="1">
      <alignment horizontal="center" vertical="center" wrapText="1"/>
    </xf>
    <xf numFmtId="49" fontId="13" fillId="2" borderId="25" xfId="0" applyNumberFormat="1" applyFont="1" applyFill="1" applyBorder="1" applyAlignment="1" applyProtection="1">
      <alignment horizontal="center" vertical="center" wrapText="1"/>
      <protection locked="0"/>
    </xf>
    <xf numFmtId="49" fontId="13" fillId="2" borderId="26" xfId="0" applyNumberFormat="1" applyFont="1" applyFill="1" applyBorder="1" applyAlignment="1" applyProtection="1">
      <alignment horizontal="center" vertical="center" wrapText="1"/>
      <protection locked="0"/>
    </xf>
    <xf numFmtId="164" fontId="13" fillId="2" borderId="26" xfId="0" applyNumberFormat="1" applyFont="1" applyFill="1" applyBorder="1" applyAlignment="1" applyProtection="1">
      <alignment horizontal="center" vertical="center" wrapText="1"/>
      <protection locked="0"/>
    </xf>
    <xf numFmtId="14" fontId="13" fillId="2" borderId="26" xfId="0" applyNumberFormat="1" applyFont="1" applyFill="1" applyBorder="1" applyAlignment="1" applyProtection="1">
      <alignment horizontal="center" vertical="center" wrapText="1"/>
      <protection locked="0"/>
    </xf>
    <xf numFmtId="49" fontId="13" fillId="2" borderId="27" xfId="0" applyNumberFormat="1" applyFont="1" applyFill="1" applyBorder="1" applyAlignment="1" applyProtection="1">
      <alignment horizontal="center" vertical="center" wrapText="1"/>
      <protection locked="0"/>
    </xf>
    <xf numFmtId="49" fontId="13" fillId="2" borderId="28" xfId="0" applyNumberFormat="1" applyFont="1" applyFill="1" applyBorder="1" applyAlignment="1" applyProtection="1">
      <alignment horizontal="center" vertical="center" wrapText="1"/>
      <protection locked="0"/>
    </xf>
    <xf numFmtId="0" fontId="11" fillId="0" borderId="4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2" fillId="0" borderId="0" xfId="0" applyFont="1" applyBorder="1" applyAlignment="1">
      <alignment horizontal="center" vertical="center" wrapText="1"/>
    </xf>
    <xf numFmtId="49" fontId="13" fillId="2" borderId="33" xfId="0" applyNumberFormat="1" applyFont="1" applyFill="1" applyBorder="1" applyAlignment="1" applyProtection="1">
      <alignment horizontal="center" vertical="center" wrapText="1"/>
      <protection locked="0"/>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1" fillId="2" borderId="25"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14" fontId="11" fillId="2" borderId="26" xfId="0" applyNumberFormat="1"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49" fontId="11" fillId="2" borderId="50" xfId="0" applyNumberFormat="1" applyFont="1" applyFill="1" applyBorder="1" applyAlignment="1" applyProtection="1">
      <alignment horizontal="center" vertical="center" wrapText="1"/>
      <protection locked="0"/>
    </xf>
    <xf numFmtId="0" fontId="2" fillId="0" borderId="0" xfId="0" applyFont="1" applyFill="1" applyAlignment="1">
      <alignment vertical="center" wrapText="1"/>
    </xf>
    <xf numFmtId="0" fontId="11" fillId="2" borderId="27"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top" wrapText="1"/>
      <protection locked="0"/>
    </xf>
    <xf numFmtId="0" fontId="11" fillId="2" borderId="26" xfId="0" applyFont="1" applyFill="1" applyBorder="1" applyAlignment="1" applyProtection="1">
      <alignment horizontal="center" vertical="top" wrapText="1"/>
      <protection locked="0"/>
    </xf>
    <xf numFmtId="0" fontId="11" fillId="2" borderId="27" xfId="0" applyFont="1" applyFill="1" applyBorder="1" applyAlignment="1" applyProtection="1">
      <alignment horizontal="center" vertical="top" wrapText="1"/>
      <protection locked="0"/>
    </xf>
    <xf numFmtId="0" fontId="11" fillId="2" borderId="21" xfId="0" applyFont="1" applyFill="1" applyBorder="1" applyAlignment="1" applyProtection="1">
      <alignment horizontal="center" vertical="top" wrapText="1"/>
      <protection locked="0"/>
    </xf>
    <xf numFmtId="0" fontId="11" fillId="2" borderId="30" xfId="0" applyFont="1" applyFill="1" applyBorder="1" applyAlignment="1" applyProtection="1">
      <alignment horizontal="center" vertical="top" wrapText="1"/>
      <protection locked="0"/>
    </xf>
    <xf numFmtId="0" fontId="11" fillId="2" borderId="31" xfId="0" applyFont="1" applyFill="1" applyBorder="1" applyAlignment="1" applyProtection="1">
      <alignment horizontal="center" vertical="top" wrapText="1"/>
      <protection locked="0"/>
    </xf>
    <xf numFmtId="0" fontId="9" fillId="0" borderId="26" xfId="0" applyFont="1" applyFill="1" applyBorder="1" applyAlignment="1">
      <alignment vertical="center" wrapText="1"/>
    </xf>
    <xf numFmtId="0" fontId="6" fillId="0" borderId="25" xfId="0" applyFont="1" applyFill="1" applyBorder="1" applyAlignment="1">
      <alignment vertical="center" wrapText="1"/>
    </xf>
    <xf numFmtId="0" fontId="6" fillId="0" borderId="0" xfId="0" applyFont="1" applyFill="1" applyBorder="1" applyAlignment="1">
      <alignment vertical="center" wrapText="1"/>
    </xf>
    <xf numFmtId="14" fontId="9" fillId="0" borderId="26" xfId="0" applyNumberFormat="1" applyFont="1" applyFill="1" applyBorder="1" applyAlignment="1">
      <alignment vertical="center" wrapText="1"/>
    </xf>
    <xf numFmtId="14" fontId="9" fillId="2" borderId="26" xfId="0" applyNumberFormat="1" applyFont="1" applyFill="1" applyBorder="1" applyAlignment="1" applyProtection="1">
      <alignment horizontal="center" vertical="center" wrapText="1"/>
      <protection locked="0"/>
    </xf>
    <xf numFmtId="0" fontId="6" fillId="0" borderId="36" xfId="0" applyFont="1" applyFill="1" applyBorder="1" applyAlignment="1">
      <alignment horizontal="right" vertical="center" wrapText="1"/>
    </xf>
    <xf numFmtId="49" fontId="9" fillId="0" borderId="26" xfId="0" applyNumberFormat="1" applyFont="1" applyFill="1" applyBorder="1" applyAlignment="1">
      <alignment horizontal="right" vertical="center" wrapText="1"/>
    </xf>
    <xf numFmtId="49" fontId="6" fillId="2" borderId="25" xfId="0" applyNumberFormat="1" applyFont="1" applyFill="1" applyBorder="1" applyAlignment="1" applyProtection="1">
      <alignment horizontal="center" vertical="center" wrapText="1"/>
      <protection locked="0"/>
    </xf>
    <xf numFmtId="49" fontId="9" fillId="0" borderId="26" xfId="0" applyNumberFormat="1" applyFont="1" applyFill="1" applyBorder="1" applyAlignment="1">
      <alignment vertical="center" wrapText="1"/>
    </xf>
    <xf numFmtId="14" fontId="9" fillId="0" borderId="26" xfId="0" applyNumberFormat="1" applyFont="1" applyFill="1" applyBorder="1" applyAlignment="1">
      <alignment horizontal="center" vertical="center" wrapText="1"/>
    </xf>
    <xf numFmtId="0" fontId="13" fillId="0" borderId="21" xfId="0" applyFont="1" applyFill="1" applyBorder="1" applyAlignment="1">
      <alignment horizontal="center" vertical="center" wrapText="1"/>
    </xf>
    <xf numFmtId="49" fontId="9" fillId="2" borderId="26" xfId="0" applyNumberFormat="1" applyFont="1" applyFill="1" applyBorder="1" applyAlignment="1" applyProtection="1">
      <alignment horizontal="center" vertical="center" wrapText="1"/>
      <protection locked="0"/>
    </xf>
    <xf numFmtId="0" fontId="9" fillId="0" borderId="39" xfId="0" applyFont="1" applyBorder="1" applyAlignment="1">
      <alignment horizontal="left" vertical="center"/>
    </xf>
    <xf numFmtId="0" fontId="9" fillId="2" borderId="43" xfId="0" applyFont="1" applyFill="1" applyBorder="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0" fontId="0" fillId="0" borderId="0" xfId="0" applyFill="1"/>
    <xf numFmtId="0" fontId="13" fillId="0" borderId="0" xfId="0" applyFont="1" applyFill="1" applyAlignment="1">
      <alignment horizontal="left" vertical="center" indent="6"/>
    </xf>
    <xf numFmtId="0" fontId="29" fillId="0" borderId="0" xfId="0" applyFont="1" applyFill="1" applyAlignment="1">
      <alignment horizontal="left" vertical="center" wrapText="1"/>
    </xf>
    <xf numFmtId="0" fontId="6" fillId="0" borderId="0" xfId="0" applyFont="1" applyFill="1" applyAlignment="1">
      <alignment horizontal="left" vertical="center" indent="6"/>
    </xf>
    <xf numFmtId="0" fontId="0" fillId="0" borderId="45" xfId="0" applyFill="1" applyBorder="1" applyProtection="1">
      <protection locked="0"/>
    </xf>
    <xf numFmtId="0" fontId="30" fillId="0" borderId="0" xfId="0" applyFont="1" applyFill="1" applyAlignment="1">
      <alignment horizontal="left" vertical="center" indent="5"/>
    </xf>
    <xf numFmtId="0" fontId="11" fillId="0" borderId="0" xfId="0" applyFont="1" applyFill="1" applyAlignment="1">
      <alignment horizontal="center" vertical="center"/>
    </xf>
    <xf numFmtId="0" fontId="31" fillId="0" borderId="0" xfId="0" applyFont="1" applyFill="1" applyAlignment="1">
      <alignment vertical="center"/>
    </xf>
    <xf numFmtId="0" fontId="14" fillId="0" borderId="0" xfId="0" applyFont="1" applyFill="1" applyAlignment="1">
      <alignment vertical="center" wrapText="1"/>
    </xf>
    <xf numFmtId="14" fontId="0" fillId="2" borderId="0" xfId="0" applyNumberFormat="1" applyFill="1" applyProtection="1">
      <protection locked="0"/>
    </xf>
    <xf numFmtId="0" fontId="32" fillId="0" borderId="0" xfId="0" applyFont="1" applyFill="1" applyAlignment="1">
      <alignment horizontal="left" vertical="center" indent="5"/>
    </xf>
    <xf numFmtId="0" fontId="6" fillId="0" borderId="0" xfId="0" applyFont="1" applyFill="1" applyAlignment="1">
      <alignment vertical="center"/>
    </xf>
    <xf numFmtId="0" fontId="29" fillId="0" borderId="45" xfId="0" applyFont="1" applyFill="1" applyBorder="1" applyAlignment="1" applyProtection="1">
      <alignment horizontal="justify" vertical="center" wrapText="1"/>
      <protection locked="0"/>
    </xf>
    <xf numFmtId="0" fontId="29" fillId="0" borderId="0" xfId="0" applyFont="1" applyFill="1" applyAlignment="1">
      <alignment vertical="center" wrapText="1"/>
    </xf>
    <xf numFmtId="0" fontId="29" fillId="0" borderId="0" xfId="0" applyFont="1" applyFill="1" applyAlignment="1">
      <alignment horizontal="justify" vertical="center" wrapText="1"/>
    </xf>
    <xf numFmtId="0" fontId="11" fillId="0" borderId="0" xfId="0" applyFont="1" applyFill="1" applyAlignment="1">
      <alignment horizontal="left" vertical="center" indent="6"/>
    </xf>
    <xf numFmtId="0" fontId="33" fillId="0" borderId="0" xfId="0"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wrapText="1"/>
    </xf>
    <xf numFmtId="0" fontId="33" fillId="0" borderId="0" xfId="0" applyFont="1" applyAlignment="1">
      <alignment horizontal="center" vertical="center" wrapText="1"/>
    </xf>
    <xf numFmtId="0" fontId="35" fillId="0" borderId="0" xfId="0" applyFont="1" applyAlignment="1">
      <alignment horizontal="center" vertical="top" wrapText="1"/>
    </xf>
    <xf numFmtId="0" fontId="35" fillId="0" borderId="0" xfId="0" applyFont="1"/>
    <xf numFmtId="0" fontId="11" fillId="0" borderId="0" xfId="0" applyFont="1" applyFill="1" applyAlignment="1">
      <alignment horizontal="center" vertical="center"/>
    </xf>
    <xf numFmtId="0" fontId="28" fillId="0" borderId="0" xfId="0" applyFont="1" applyFill="1" applyAlignment="1">
      <alignment horizontal="center" vertical="center"/>
    </xf>
    <xf numFmtId="0" fontId="33" fillId="0" borderId="0" xfId="0" applyFont="1" applyFill="1" applyAlignment="1">
      <alignment horizontal="right" vertical="center" wrapText="1"/>
    </xf>
    <xf numFmtId="0" fontId="0" fillId="0" borderId="45" xfId="0" applyFill="1" applyBorder="1" applyAlignment="1" applyProtection="1">
      <alignment horizontal="center"/>
      <protection locked="0"/>
    </xf>
    <xf numFmtId="0" fontId="9" fillId="0" borderId="60" xfId="0" applyFont="1" applyBorder="1" applyAlignment="1">
      <alignment horizontal="left" vertical="top" wrapText="1"/>
    </xf>
    <xf numFmtId="0" fontId="9" fillId="0" borderId="61" xfId="0" applyFont="1" applyBorder="1" applyAlignment="1">
      <alignment horizontal="left" vertical="top" wrapText="1"/>
    </xf>
    <xf numFmtId="0" fontId="9" fillId="0" borderId="40" xfId="0" applyFont="1" applyBorder="1" applyAlignment="1">
      <alignment horizontal="left" vertical="top" wrapText="1"/>
    </xf>
    <xf numFmtId="0" fontId="9" fillId="2" borderId="42" xfId="0" applyFont="1" applyFill="1" applyBorder="1" applyAlignment="1" applyProtection="1">
      <alignment horizontal="center" vertical="center" wrapText="1"/>
      <protection locked="0"/>
    </xf>
    <xf numFmtId="0" fontId="9" fillId="2" borderId="61" xfId="0" applyFont="1" applyFill="1" applyBorder="1" applyAlignment="1" applyProtection="1">
      <alignment horizontal="center" vertical="center" wrapText="1"/>
      <protection locked="0"/>
    </xf>
    <xf numFmtId="0" fontId="27" fillId="0" borderId="0" xfId="0" applyFont="1" applyFill="1" applyAlignment="1">
      <alignment horizontal="left" vertical="top" wrapText="1"/>
    </xf>
    <xf numFmtId="0" fontId="11" fillId="0" borderId="45" xfId="0" applyFont="1" applyFill="1" applyBorder="1" applyAlignment="1" applyProtection="1">
      <alignment horizontal="center" vertical="center"/>
      <protection locked="0"/>
    </xf>
    <xf numFmtId="0" fontId="2" fillId="0" borderId="45" xfId="0" applyFont="1" applyFill="1" applyBorder="1" applyAlignment="1" applyProtection="1">
      <alignment horizontal="center"/>
      <protection locked="0"/>
    </xf>
    <xf numFmtId="0" fontId="2" fillId="0" borderId="45" xfId="0" applyFont="1" applyFill="1" applyBorder="1" applyAlignment="1">
      <alignment horizontal="center"/>
    </xf>
    <xf numFmtId="0" fontId="9" fillId="2" borderId="47" xfId="0" applyFont="1" applyFill="1" applyBorder="1" applyAlignment="1" applyProtection="1">
      <alignment horizontal="center" vertical="center" wrapText="1"/>
      <protection locked="0"/>
    </xf>
    <xf numFmtId="0" fontId="9" fillId="2" borderId="26" xfId="0" applyFont="1" applyFill="1" applyBorder="1" applyAlignment="1" applyProtection="1">
      <alignment horizontal="center" vertical="center" wrapText="1"/>
      <protection locked="0"/>
    </xf>
    <xf numFmtId="165" fontId="9" fillId="2" borderId="27" xfId="0" applyNumberFormat="1" applyFont="1" applyFill="1" applyBorder="1" applyAlignment="1" applyProtection="1">
      <alignment horizontal="center" vertical="center" wrapText="1"/>
      <protection locked="0"/>
    </xf>
    <xf numFmtId="165" fontId="9" fillId="2" borderId="25" xfId="0" applyNumberFormat="1" applyFont="1" applyFill="1" applyBorder="1" applyAlignment="1" applyProtection="1">
      <alignment horizontal="center" vertical="center" wrapText="1"/>
      <protection locked="0"/>
    </xf>
    <xf numFmtId="0" fontId="9" fillId="2" borderId="59"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2" fillId="0" borderId="0" xfId="0" applyFont="1" applyAlignment="1">
      <alignment horizontal="left" vertical="top" wrapText="1"/>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2" borderId="34"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0" borderId="55" xfId="0" applyFont="1" applyBorder="1" applyAlignment="1">
      <alignment horizontal="left" vertical="center"/>
    </xf>
    <xf numFmtId="0" fontId="9" fillId="0" borderId="57" xfId="0" applyFont="1" applyBorder="1" applyAlignment="1">
      <alignment horizontal="left" vertical="center"/>
    </xf>
    <xf numFmtId="0" fontId="9" fillId="0" borderId="14" xfId="0" applyFont="1" applyBorder="1" applyAlignment="1">
      <alignment horizontal="left" vertical="center"/>
    </xf>
    <xf numFmtId="0" fontId="9" fillId="0" borderId="56"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13" fillId="0" borderId="58"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7" xfId="0" applyFont="1" applyFill="1" applyBorder="1" applyAlignment="1">
      <alignment horizontal="center" vertical="center" wrapText="1"/>
    </xf>
    <xf numFmtId="9" fontId="26" fillId="0" borderId="26" xfId="0" applyNumberFormat="1" applyFont="1" applyFill="1" applyBorder="1" applyAlignment="1">
      <alignment horizontal="center" vertical="center" wrapText="1"/>
    </xf>
    <xf numFmtId="9" fontId="26" fillId="0" borderId="28" xfId="0" applyNumberFormat="1" applyFont="1" applyFill="1" applyBorder="1" applyAlignment="1">
      <alignment horizontal="center" vertical="center" wrapText="1"/>
    </xf>
    <xf numFmtId="9" fontId="26" fillId="0" borderId="31" xfId="0" applyNumberFormat="1" applyFont="1" applyFill="1" applyBorder="1" applyAlignment="1">
      <alignment horizontal="center" vertical="center" wrapText="1"/>
    </xf>
    <xf numFmtId="9" fontId="26" fillId="0" borderId="33" xfId="0" applyNumberFormat="1" applyFont="1" applyFill="1" applyBorder="1" applyAlignment="1">
      <alignment horizontal="center" vertical="center" wrapText="1"/>
    </xf>
    <xf numFmtId="0" fontId="6" fillId="0" borderId="25" xfId="0" applyFont="1" applyFill="1" applyBorder="1" applyAlignment="1">
      <alignment horizontal="left" vertical="center" wrapText="1"/>
    </xf>
    <xf numFmtId="0" fontId="6" fillId="0" borderId="26" xfId="0" applyFont="1" applyFill="1" applyBorder="1" applyAlignment="1">
      <alignment horizontal="left" vertical="center" wrapText="1"/>
    </xf>
    <xf numFmtId="49" fontId="9" fillId="2" borderId="26" xfId="0" applyNumberFormat="1" applyFont="1" applyFill="1" applyBorder="1" applyAlignment="1" applyProtection="1">
      <alignment horizontal="center" vertical="center" wrapText="1"/>
      <protection locked="0"/>
    </xf>
    <xf numFmtId="49" fontId="9" fillId="2" borderId="27" xfId="0" applyNumberFormat="1" applyFont="1" applyFill="1" applyBorder="1" applyAlignment="1" applyProtection="1">
      <alignment horizontal="center" vertical="center" wrapText="1"/>
      <protection locked="0"/>
    </xf>
    <xf numFmtId="49" fontId="9" fillId="2" borderId="28" xfId="0" applyNumberFormat="1" applyFont="1" applyFill="1" applyBorder="1" applyAlignment="1" applyProtection="1">
      <alignment horizontal="center" vertical="center" wrapText="1"/>
      <protection locked="0"/>
    </xf>
    <xf numFmtId="0" fontId="9" fillId="0" borderId="19" xfId="0" applyFont="1" applyBorder="1" applyAlignment="1">
      <alignment horizontal="left" vertical="center"/>
    </xf>
    <xf numFmtId="0" fontId="9" fillId="0" borderId="24" xfId="0" applyFont="1" applyBorder="1" applyAlignment="1">
      <alignment horizontal="left" vertical="center"/>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5" xfId="0" applyFont="1" applyFill="1" applyBorder="1" applyAlignment="1">
      <alignment horizontal="right" vertical="center" wrapText="1"/>
    </xf>
    <xf numFmtId="0" fontId="6" fillId="0" borderId="26" xfId="0" applyFont="1" applyFill="1" applyBorder="1" applyAlignment="1">
      <alignment horizontal="right" vertical="center" wrapText="1"/>
    </xf>
    <xf numFmtId="49" fontId="6" fillId="2" borderId="25" xfId="0" applyNumberFormat="1" applyFont="1" applyFill="1" applyBorder="1" applyAlignment="1" applyProtection="1">
      <alignment horizontal="center" vertical="center" wrapText="1"/>
      <protection locked="0"/>
    </xf>
    <xf numFmtId="0" fontId="6" fillId="0" borderId="54" xfId="0" applyFont="1" applyFill="1" applyBorder="1" applyAlignment="1">
      <alignment horizontal="right" vertical="center" wrapText="1"/>
    </xf>
    <xf numFmtId="0" fontId="6" fillId="0" borderId="30" xfId="0" applyFont="1" applyFill="1" applyBorder="1" applyAlignment="1">
      <alignment horizontal="right" vertical="center" wrapText="1"/>
    </xf>
    <xf numFmtId="49" fontId="9" fillId="2" borderId="31" xfId="0" applyNumberFormat="1" applyFont="1" applyFill="1" applyBorder="1" applyAlignment="1" applyProtection="1">
      <alignment horizontal="left" vertical="center" wrapText="1"/>
      <protection locked="0"/>
    </xf>
    <xf numFmtId="49" fontId="23" fillId="2" borderId="31" xfId="0" applyNumberFormat="1" applyFont="1" applyFill="1" applyBorder="1" applyAlignment="1" applyProtection="1">
      <alignment horizontal="left" vertical="center" wrapText="1"/>
      <protection locked="0"/>
    </xf>
    <xf numFmtId="49" fontId="23" fillId="2" borderId="32" xfId="0" applyNumberFormat="1" applyFont="1" applyFill="1" applyBorder="1" applyAlignment="1" applyProtection="1">
      <alignment horizontal="left" vertical="center" wrapText="1"/>
      <protection locked="0"/>
    </xf>
    <xf numFmtId="49" fontId="23" fillId="2" borderId="33" xfId="0" applyNumberFormat="1"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2" borderId="27" xfId="0" applyFont="1" applyFill="1" applyBorder="1" applyAlignment="1" applyProtection="1">
      <alignment horizontal="left" vertical="center" wrapText="1"/>
      <protection locked="0"/>
    </xf>
    <xf numFmtId="0" fontId="9" fillId="2" borderId="28" xfId="0" applyFont="1" applyFill="1" applyBorder="1" applyAlignment="1" applyProtection="1">
      <alignment horizontal="left" vertical="center" wrapText="1"/>
      <protection locked="0"/>
    </xf>
    <xf numFmtId="14" fontId="9" fillId="2" borderId="11" xfId="0" applyNumberFormat="1" applyFont="1" applyFill="1" applyBorder="1" applyAlignment="1" applyProtection="1">
      <alignment horizontal="left" vertical="center" wrapText="1"/>
      <protection locked="0"/>
    </xf>
    <xf numFmtId="14" fontId="9" fillId="2" borderId="9" xfId="0" applyNumberFormat="1" applyFont="1" applyFill="1" applyBorder="1" applyAlignment="1" applyProtection="1">
      <alignment horizontal="left" vertical="center" wrapText="1"/>
      <protection locked="0"/>
    </xf>
    <xf numFmtId="14" fontId="9" fillId="2" borderId="12" xfId="0" applyNumberFormat="1" applyFont="1" applyFill="1" applyBorder="1" applyAlignment="1" applyProtection="1">
      <alignment horizontal="left" vertical="center" wrapText="1"/>
      <protection locked="0"/>
    </xf>
    <xf numFmtId="14" fontId="9" fillId="2" borderId="22" xfId="0" applyNumberFormat="1" applyFont="1" applyFill="1" applyBorder="1" applyAlignment="1" applyProtection="1">
      <alignment horizontal="left" vertical="center" wrapText="1"/>
      <protection locked="0"/>
    </xf>
    <xf numFmtId="14" fontId="9" fillId="2" borderId="45" xfId="0" applyNumberFormat="1" applyFont="1" applyFill="1" applyBorder="1" applyAlignment="1" applyProtection="1">
      <alignment horizontal="left" vertical="center" wrapText="1"/>
      <protection locked="0"/>
    </xf>
    <xf numFmtId="14" fontId="9" fillId="2" borderId="46" xfId="0" applyNumberFormat="1" applyFont="1" applyFill="1" applyBorder="1" applyAlignment="1" applyProtection="1">
      <alignment horizontal="left" vertical="center" wrapText="1"/>
      <protection locked="0"/>
    </xf>
    <xf numFmtId="0" fontId="6" fillId="0" borderId="36" xfId="0" applyFont="1" applyFill="1" applyBorder="1" applyAlignment="1">
      <alignment horizontal="right" vertical="center" wrapText="1"/>
    </xf>
    <xf numFmtId="49" fontId="9" fillId="2" borderId="50" xfId="0" applyNumberFormat="1" applyFont="1" applyFill="1" applyBorder="1" applyAlignment="1" applyProtection="1">
      <alignment horizontal="left" vertical="center" wrapText="1"/>
      <protection locked="0"/>
    </xf>
    <xf numFmtId="49" fontId="23" fillId="2" borderId="50" xfId="0" applyNumberFormat="1" applyFont="1" applyFill="1" applyBorder="1" applyAlignment="1" applyProtection="1">
      <alignment horizontal="left" vertical="center" wrapText="1"/>
      <protection locked="0"/>
    </xf>
    <xf numFmtId="49" fontId="23" fillId="2" borderId="11" xfId="0" applyNumberFormat="1" applyFont="1" applyFill="1" applyBorder="1" applyAlignment="1" applyProtection="1">
      <alignment horizontal="left" vertical="center" wrapText="1"/>
      <protection locked="0"/>
    </xf>
    <xf numFmtId="49" fontId="23" fillId="2" borderId="53" xfId="0" applyNumberFormat="1" applyFont="1" applyFill="1" applyBorder="1" applyAlignment="1" applyProtection="1">
      <alignment horizontal="left" vertical="center" wrapText="1"/>
      <protection locked="0"/>
    </xf>
    <xf numFmtId="0" fontId="9" fillId="2" borderId="27" xfId="0" applyFont="1" applyFill="1" applyBorder="1" applyAlignment="1" applyProtection="1">
      <alignment horizontal="center" vertical="center" wrapText="1"/>
      <protection locked="0"/>
    </xf>
    <xf numFmtId="0" fontId="9" fillId="2" borderId="28" xfId="0" applyFont="1" applyFill="1" applyBorder="1" applyAlignment="1" applyProtection="1">
      <alignment horizontal="center" vertical="center" wrapText="1"/>
      <protection locked="0"/>
    </xf>
    <xf numFmtId="49" fontId="9" fillId="2" borderId="26" xfId="0" applyNumberFormat="1" applyFont="1" applyFill="1" applyBorder="1" applyAlignment="1" applyProtection="1">
      <alignment horizontal="left" vertical="center" wrapText="1"/>
      <protection locked="0"/>
    </xf>
    <xf numFmtId="49" fontId="9" fillId="2" borderId="27" xfId="0" applyNumberFormat="1" applyFont="1" applyFill="1" applyBorder="1" applyAlignment="1" applyProtection="1">
      <alignment horizontal="left" vertical="center" wrapText="1"/>
      <protection locked="0"/>
    </xf>
    <xf numFmtId="49" fontId="9" fillId="2" borderId="28" xfId="0" applyNumberFormat="1" applyFont="1" applyFill="1" applyBorder="1" applyAlignment="1" applyProtection="1">
      <alignment horizontal="left" vertical="center" wrapText="1"/>
      <protection locked="0"/>
    </xf>
    <xf numFmtId="49" fontId="9" fillId="2" borderId="25" xfId="0" applyNumberFormat="1" applyFont="1" applyFill="1" applyBorder="1" applyAlignment="1" applyProtection="1">
      <alignment horizontal="left" vertical="center" wrapText="1"/>
      <protection locked="0"/>
    </xf>
    <xf numFmtId="0" fontId="24" fillId="2" borderId="26" xfId="0" applyFont="1" applyFill="1" applyBorder="1" applyAlignment="1" applyProtection="1">
      <alignment horizontal="left" vertical="center" wrapText="1"/>
      <protection locked="0"/>
    </xf>
    <xf numFmtId="0" fontId="24" fillId="2" borderId="28" xfId="0" applyFont="1" applyFill="1" applyBorder="1" applyAlignment="1" applyProtection="1">
      <alignment horizontal="left" vertical="center" wrapText="1"/>
      <protection locked="0"/>
    </xf>
    <xf numFmtId="14" fontId="9" fillId="2" borderId="27" xfId="0" applyNumberFormat="1" applyFont="1" applyFill="1" applyBorder="1" applyAlignment="1" applyProtection="1">
      <alignment horizontal="center" vertical="center" wrapText="1"/>
      <protection locked="0"/>
    </xf>
    <xf numFmtId="14" fontId="9" fillId="2" borderId="25" xfId="0" applyNumberFormat="1" applyFont="1" applyFill="1" applyBorder="1" applyAlignment="1" applyProtection="1">
      <alignment horizontal="center" vertical="center" wrapText="1"/>
      <protection locked="0"/>
    </xf>
    <xf numFmtId="14" fontId="9" fillId="2" borderId="36" xfId="0" applyNumberFormat="1" applyFont="1" applyFill="1" applyBorder="1" applyAlignment="1" applyProtection="1">
      <alignment horizontal="center" vertical="center" wrapText="1"/>
      <protection locked="0"/>
    </xf>
    <xf numFmtId="14" fontId="9" fillId="2" borderId="37" xfId="0" applyNumberFormat="1" applyFont="1" applyFill="1" applyBorder="1" applyAlignment="1" applyProtection="1">
      <alignment horizontal="center" vertical="center" wrapText="1"/>
      <protection locked="0"/>
    </xf>
    <xf numFmtId="0" fontId="9" fillId="2" borderId="36" xfId="0" applyFont="1" applyFill="1" applyBorder="1" applyAlignment="1" applyProtection="1">
      <alignment horizontal="left" vertical="center" wrapText="1"/>
      <protection locked="0"/>
    </xf>
    <xf numFmtId="0" fontId="9" fillId="2" borderId="37" xfId="0" applyFont="1" applyFill="1" applyBorder="1" applyAlignment="1" applyProtection="1">
      <alignment horizontal="left" vertical="center" wrapText="1"/>
      <protection locked="0"/>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9" xfId="0" applyFont="1" applyBorder="1" applyAlignment="1">
      <alignment horizontal="center" vertical="center" wrapText="1"/>
    </xf>
    <xf numFmtId="0" fontId="15" fillId="0" borderId="48" xfId="0" applyFont="1" applyFill="1" applyBorder="1" applyAlignment="1">
      <alignment horizontal="left" vertical="center" wrapText="1"/>
    </xf>
    <xf numFmtId="0" fontId="14" fillId="0" borderId="48" xfId="0" applyFont="1" applyFill="1" applyBorder="1" applyAlignment="1">
      <alignment horizontal="left" vertical="center" wrapText="1"/>
    </xf>
    <xf numFmtId="0" fontId="14" fillId="0" borderId="49" xfId="0" applyFont="1" applyFill="1" applyBorder="1" applyAlignment="1">
      <alignment horizontal="left" vertical="center" wrapText="1"/>
    </xf>
    <xf numFmtId="0" fontId="14" fillId="0" borderId="27"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1" fillId="2" borderId="27" xfId="0" applyFont="1" applyFill="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locked="0"/>
    </xf>
    <xf numFmtId="0" fontId="9" fillId="0" borderId="19" xfId="0" applyFont="1" applyBorder="1" applyAlignment="1">
      <alignment horizontal="center" vertical="center"/>
    </xf>
    <xf numFmtId="0" fontId="9" fillId="0" borderId="24" xfId="0" applyFont="1" applyBorder="1" applyAlignment="1">
      <alignment horizontal="center" vertical="center"/>
    </xf>
    <xf numFmtId="0" fontId="9" fillId="0" borderId="29" xfId="0" applyFont="1" applyBorder="1" applyAlignment="1">
      <alignment horizontal="center" vertical="center"/>
    </xf>
    <xf numFmtId="0" fontId="6" fillId="0" borderId="48"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2" borderId="26" xfId="0" applyFont="1" applyFill="1" applyBorder="1" applyAlignment="1" applyProtection="1">
      <alignment horizontal="left" vertical="center" wrapText="1"/>
      <protection locked="0"/>
    </xf>
    <xf numFmtId="0" fontId="6" fillId="2" borderId="27" xfId="0" applyFont="1" applyFill="1" applyBorder="1" applyAlignment="1" applyProtection="1">
      <alignment horizontal="left" vertical="center" wrapText="1"/>
      <protection locked="0"/>
    </xf>
    <xf numFmtId="0" fontId="6" fillId="2" borderId="28" xfId="0" applyFont="1" applyFill="1" applyBorder="1" applyAlignment="1" applyProtection="1">
      <alignment horizontal="left" vertical="center" wrapText="1"/>
      <protection locked="0"/>
    </xf>
    <xf numFmtId="0" fontId="6" fillId="2" borderId="52" xfId="0" applyFont="1" applyFill="1" applyBorder="1" applyAlignment="1" applyProtection="1">
      <alignment horizontal="left" vertical="center" wrapText="1"/>
      <protection locked="0"/>
    </xf>
    <xf numFmtId="0" fontId="6" fillId="2" borderId="21" xfId="0" applyFont="1" applyFill="1" applyBorder="1" applyAlignment="1" applyProtection="1">
      <alignment horizontal="left" vertical="center" wrapText="1"/>
      <protection locked="0"/>
    </xf>
    <xf numFmtId="0" fontId="6" fillId="2" borderId="22"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wrapText="1"/>
      <protection locked="0"/>
    </xf>
    <xf numFmtId="0" fontId="11" fillId="2" borderId="27" xfId="0" applyFont="1" applyFill="1" applyBorder="1" applyAlignment="1" applyProtection="1">
      <alignment horizontal="center" vertical="top" wrapText="1"/>
      <protection locked="0"/>
    </xf>
    <xf numFmtId="0" fontId="19" fillId="2" borderId="37" xfId="0" applyFont="1" applyFill="1" applyBorder="1" applyAlignment="1" applyProtection="1">
      <alignment horizontal="center" vertical="top" wrapText="1"/>
      <protection locked="0"/>
    </xf>
    <xf numFmtId="0" fontId="11" fillId="2" borderId="32" xfId="0" applyFont="1" applyFill="1" applyBorder="1" applyAlignment="1" applyProtection="1">
      <alignment horizontal="center" vertical="top" wrapText="1"/>
      <protection locked="0"/>
    </xf>
    <xf numFmtId="0" fontId="19" fillId="2" borderId="51" xfId="0" applyFont="1" applyFill="1" applyBorder="1" applyAlignment="1" applyProtection="1">
      <alignment horizontal="center" vertical="top" wrapText="1"/>
      <protection locked="0"/>
    </xf>
    <xf numFmtId="0" fontId="5" fillId="0" borderId="48"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9" fillId="2" borderId="25" xfId="0" applyFont="1" applyFill="1" applyBorder="1" applyAlignment="1" applyProtection="1">
      <alignment horizontal="center" vertical="center" wrapText="1"/>
      <protection locked="0"/>
    </xf>
    <xf numFmtId="49" fontId="22" fillId="0" borderId="15" xfId="1" applyNumberFormat="1" applyFont="1" applyFill="1" applyBorder="1" applyAlignment="1">
      <alignment horizontal="left" vertical="center" wrapText="1"/>
    </xf>
    <xf numFmtId="49" fontId="22" fillId="0" borderId="18" xfId="1" applyNumberFormat="1" applyFont="1" applyFill="1" applyBorder="1" applyAlignment="1">
      <alignment horizontal="left" vertical="center" wrapText="1"/>
    </xf>
    <xf numFmtId="49" fontId="13" fillId="2" borderId="27" xfId="0" applyNumberFormat="1" applyFont="1" applyFill="1" applyBorder="1" applyAlignment="1" applyProtection="1">
      <alignment horizontal="center" vertical="center" wrapText="1"/>
      <protection locked="0"/>
    </xf>
    <xf numFmtId="49" fontId="13" fillId="2" borderId="25" xfId="0" applyNumberFormat="1" applyFont="1" applyFill="1" applyBorder="1" applyAlignment="1" applyProtection="1">
      <alignment horizontal="center" vertical="center" wrapText="1"/>
      <protection locked="0"/>
    </xf>
    <xf numFmtId="0" fontId="14" fillId="0" borderId="0" xfId="0" applyFont="1" applyBorder="1" applyAlignment="1">
      <alignment horizontal="left" vertical="center" wrapText="1"/>
    </xf>
    <xf numFmtId="0" fontId="6" fillId="0" borderId="4" xfId="0" applyFont="1" applyFill="1" applyBorder="1" applyAlignment="1">
      <alignment vertical="center" wrapText="1"/>
    </xf>
    <xf numFmtId="0" fontId="6" fillId="0" borderId="5" xfId="0" applyFont="1" applyFill="1" applyBorder="1" applyAlignment="1">
      <alignment vertical="center" wrapText="1"/>
    </xf>
    <xf numFmtId="0" fontId="6" fillId="0" borderId="34" xfId="0" applyFont="1" applyFill="1" applyBorder="1" applyAlignment="1">
      <alignment vertical="center" wrapText="1"/>
    </xf>
    <xf numFmtId="0" fontId="6" fillId="0" borderId="6" xfId="0" applyFont="1" applyFill="1" applyBorder="1" applyAlignment="1">
      <alignment vertical="center" wrapText="1"/>
    </xf>
    <xf numFmtId="0" fontId="6" fillId="0" borderId="44"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2" fillId="0" borderId="0" xfId="0" applyFont="1" applyFill="1" applyAlignment="1">
      <alignment horizontal="left" vertical="center" wrapText="1"/>
    </xf>
    <xf numFmtId="0" fontId="14" fillId="0" borderId="45" xfId="0" applyFont="1" applyFill="1" applyBorder="1" applyAlignment="1">
      <alignment horizontal="left" vertical="center" wrapText="1"/>
    </xf>
    <xf numFmtId="0" fontId="14" fillId="0" borderId="46" xfId="0" applyFont="1" applyFill="1" applyBorder="1" applyAlignment="1">
      <alignment horizontal="left" vertical="center" wrapText="1"/>
    </xf>
    <xf numFmtId="0" fontId="11" fillId="0" borderId="27" xfId="0" applyFont="1" applyBorder="1" applyAlignment="1">
      <alignment horizontal="center" vertical="center" wrapText="1"/>
    </xf>
    <xf numFmtId="0" fontId="11" fillId="0" borderId="25" xfId="0" applyFont="1" applyBorder="1" applyAlignment="1">
      <alignment horizontal="center" vertical="center" wrapText="1"/>
    </xf>
    <xf numFmtId="49" fontId="13" fillId="2" borderId="32" xfId="0" applyNumberFormat="1" applyFont="1" applyFill="1" applyBorder="1" applyAlignment="1" applyProtection="1">
      <alignment horizontal="center" vertical="center" wrapText="1"/>
      <protection locked="0"/>
    </xf>
    <xf numFmtId="49" fontId="17" fillId="2" borderId="30" xfId="0" applyNumberFormat="1" applyFont="1" applyFill="1" applyBorder="1" applyAlignment="1" applyProtection="1">
      <alignment horizontal="center" vertical="center" wrapText="1"/>
      <protection locked="0"/>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9" fillId="2" borderId="32"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6" fillId="0" borderId="40" xfId="0" applyFont="1" applyFill="1" applyBorder="1" applyAlignment="1">
      <alignment vertical="center" wrapText="1"/>
    </xf>
    <xf numFmtId="0" fontId="6" fillId="0" borderId="41" xfId="0" applyFont="1" applyFill="1" applyBorder="1" applyAlignment="1">
      <alignment vertical="center" wrapText="1"/>
    </xf>
    <xf numFmtId="49" fontId="6" fillId="2" borderId="41" xfId="0" applyNumberFormat="1" applyFont="1" applyFill="1" applyBorder="1" applyAlignment="1" applyProtection="1">
      <alignment horizontal="center" vertical="center" wrapText="1"/>
      <protection locked="0"/>
    </xf>
    <xf numFmtId="49" fontId="6" fillId="2" borderId="42" xfId="0" applyNumberFormat="1" applyFont="1" applyFill="1" applyBorder="1" applyAlignment="1" applyProtection="1">
      <alignment horizontal="center" vertical="center" wrapText="1"/>
      <protection locked="0"/>
    </xf>
    <xf numFmtId="49" fontId="6" fillId="2" borderId="43" xfId="0" applyNumberFormat="1" applyFont="1" applyFill="1" applyBorder="1" applyAlignment="1" applyProtection="1">
      <alignment horizontal="center" vertical="center" wrapText="1"/>
      <protection locked="0"/>
    </xf>
    <xf numFmtId="0" fontId="6" fillId="0" borderId="25" xfId="0" applyFont="1" applyFill="1" applyBorder="1" applyAlignment="1">
      <alignment vertical="center" wrapText="1"/>
    </xf>
    <xf numFmtId="0" fontId="6" fillId="0" borderId="26" xfId="0" applyFont="1" applyFill="1" applyBorder="1" applyAlignment="1">
      <alignment vertical="center" wrapText="1"/>
    </xf>
    <xf numFmtId="49" fontId="6" fillId="0" borderId="27" xfId="0" applyNumberFormat="1" applyFont="1" applyFill="1" applyBorder="1" applyAlignment="1" applyProtection="1">
      <alignment horizontal="center" vertical="center" wrapText="1"/>
      <protection locked="0"/>
    </xf>
    <xf numFmtId="49" fontId="6" fillId="0" borderId="36" xfId="0" applyNumberFormat="1" applyFont="1" applyFill="1" applyBorder="1" applyAlignment="1" applyProtection="1">
      <alignment horizontal="center" vertical="center" wrapText="1"/>
      <protection locked="0"/>
    </xf>
    <xf numFmtId="49" fontId="6" fillId="0" borderId="25" xfId="0" applyNumberFormat="1" applyFont="1" applyFill="1" applyBorder="1" applyAlignment="1" applyProtection="1">
      <alignment horizontal="center" vertical="center" wrapText="1"/>
      <protection locked="0"/>
    </xf>
    <xf numFmtId="49" fontId="6" fillId="0" borderId="37" xfId="0" applyNumberFormat="1" applyFont="1" applyFill="1" applyBorder="1" applyAlignment="1" applyProtection="1">
      <alignment horizontal="center" vertical="center" wrapText="1"/>
      <protection locked="0"/>
    </xf>
    <xf numFmtId="0" fontId="5" fillId="0" borderId="1"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38" xfId="0" applyFont="1" applyBorder="1" applyAlignment="1">
      <alignment horizontal="justify" vertical="center" wrapText="1"/>
    </xf>
    <xf numFmtId="0" fontId="5" fillId="0" borderId="13" xfId="0" applyFont="1" applyBorder="1" applyAlignment="1">
      <alignment horizontal="justify"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6" fillId="0" borderId="20" xfId="0" applyFont="1" applyFill="1" applyBorder="1" applyAlignment="1">
      <alignment vertical="center" wrapText="1"/>
    </xf>
    <xf numFmtId="0" fontId="6" fillId="0" borderId="21" xfId="0" applyFont="1" applyFill="1" applyBorder="1" applyAlignment="1">
      <alignment vertical="center" wrapText="1"/>
    </xf>
    <xf numFmtId="0" fontId="6" fillId="0" borderId="22" xfId="0" applyFont="1" applyFill="1" applyBorder="1" applyAlignment="1">
      <alignment vertical="center" wrapText="1"/>
    </xf>
    <xf numFmtId="0" fontId="6" fillId="0" borderId="23" xfId="0" applyFont="1" applyFill="1" applyBorder="1" applyAlignment="1">
      <alignment vertical="center" wrapText="1"/>
    </xf>
    <xf numFmtId="49" fontId="6" fillId="2" borderId="26" xfId="0" applyNumberFormat="1" applyFont="1" applyFill="1" applyBorder="1" applyAlignment="1" applyProtection="1">
      <alignment horizontal="left" vertical="center" wrapText="1"/>
      <protection locked="0"/>
    </xf>
    <xf numFmtId="49" fontId="6" fillId="2" borderId="27" xfId="0" applyNumberFormat="1" applyFont="1" applyFill="1" applyBorder="1" applyAlignment="1" applyProtection="1">
      <alignment horizontal="left" vertical="center" wrapText="1"/>
      <protection locked="0"/>
    </xf>
    <xf numFmtId="49" fontId="6" fillId="2" borderId="28" xfId="0" applyNumberFormat="1" applyFont="1" applyFill="1" applyBorder="1" applyAlignment="1" applyProtection="1">
      <alignment horizontal="left" vertical="center" wrapText="1"/>
      <protection locked="0"/>
    </xf>
    <xf numFmtId="14" fontId="6" fillId="2" borderId="26" xfId="0" applyNumberFormat="1" applyFont="1" applyFill="1" applyBorder="1" applyAlignment="1" applyProtection="1">
      <alignment horizontal="left" vertical="center" wrapText="1"/>
      <protection locked="0"/>
    </xf>
    <xf numFmtId="14" fontId="6" fillId="2" borderId="27" xfId="0" applyNumberFormat="1" applyFont="1" applyFill="1" applyBorder="1" applyAlignment="1" applyProtection="1">
      <alignment horizontal="left" vertical="center" wrapText="1"/>
      <protection locked="0"/>
    </xf>
    <xf numFmtId="14" fontId="6" fillId="2" borderId="28" xfId="0" applyNumberFormat="1" applyFont="1" applyFill="1" applyBorder="1" applyAlignment="1" applyProtection="1">
      <alignment horizontal="left" vertical="center" wrapText="1"/>
      <protection locked="0"/>
    </xf>
    <xf numFmtId="0" fontId="1" fillId="0" borderId="0" xfId="0" applyFont="1" applyFill="1" applyAlignment="1">
      <alignment horizontal="center" vertical="center"/>
    </xf>
    <xf numFmtId="0" fontId="3" fillId="0" borderId="0" xfId="0" applyFont="1" applyAlignment="1">
      <alignment horizontal="center"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13" xfId="0" applyFont="1" applyBorder="1" applyAlignment="1">
      <alignment horizontal="left" vertical="center"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2" borderId="5"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2" borderId="11"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2" borderId="15"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1016794</xdr:colOff>
      <xdr:row>2</xdr:row>
      <xdr:rowOff>35719</xdr:rowOff>
    </xdr:from>
    <xdr:to>
      <xdr:col>6</xdr:col>
      <xdr:colOff>522832</xdr:colOff>
      <xdr:row>5</xdr:row>
      <xdr:rowOff>130969</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8450" y="2238375"/>
          <a:ext cx="504244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kgk.gov.by/ru/spisok_pd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3"/>
  <sheetViews>
    <sheetView tabSelected="1" view="pageBreakPreview" topLeftCell="A3" zoomScale="80" zoomScaleNormal="80" zoomScaleSheetLayoutView="80" workbookViewId="0">
      <selection activeCell="O10" sqref="O10"/>
    </sheetView>
  </sheetViews>
  <sheetFormatPr defaultRowHeight="15" x14ac:dyDescent="0.25"/>
  <cols>
    <col min="1" max="1" width="4.140625" style="51" customWidth="1"/>
    <col min="2" max="2" width="23.28515625" style="1" customWidth="1"/>
    <col min="3" max="3" width="15.7109375" style="1" customWidth="1"/>
    <col min="4" max="4" width="40" style="1" customWidth="1"/>
    <col min="5" max="5" width="14.42578125" style="1" customWidth="1"/>
    <col min="6" max="6" width="12.85546875" style="1" customWidth="1"/>
    <col min="7" max="7" width="13.5703125" style="1" customWidth="1"/>
    <col min="8" max="8" width="12.5703125" style="1" customWidth="1"/>
    <col min="9" max="9" width="13.5703125" style="1" customWidth="1"/>
    <col min="10" max="10" width="16.28515625" style="1" customWidth="1"/>
    <col min="11" max="11" width="9.140625" style="1"/>
    <col min="12" max="22" width="9.140625" style="2"/>
    <col min="23" max="25" width="9.140625" style="3"/>
    <col min="257" max="257" width="4.140625" customWidth="1"/>
    <col min="258" max="258" width="23.28515625" customWidth="1"/>
    <col min="259" max="259" width="15.7109375" customWidth="1"/>
    <col min="260" max="260" width="40" customWidth="1"/>
    <col min="261" max="261" width="14.42578125" customWidth="1"/>
    <col min="262" max="262" width="12.85546875" customWidth="1"/>
    <col min="263" max="263" width="13.5703125" customWidth="1"/>
    <col min="264" max="264" width="12.5703125" customWidth="1"/>
    <col min="265" max="265" width="13.5703125" customWidth="1"/>
    <col min="266" max="266" width="10.85546875" customWidth="1"/>
    <col min="513" max="513" width="4.140625" customWidth="1"/>
    <col min="514" max="514" width="23.28515625" customWidth="1"/>
    <col min="515" max="515" width="15.7109375" customWidth="1"/>
    <col min="516" max="516" width="40" customWidth="1"/>
    <col min="517" max="517" width="14.42578125" customWidth="1"/>
    <col min="518" max="518" width="12.85546875" customWidth="1"/>
    <col min="519" max="519" width="13.5703125" customWidth="1"/>
    <col min="520" max="520" width="12.5703125" customWidth="1"/>
    <col min="521" max="521" width="13.5703125" customWidth="1"/>
    <col min="522" max="522" width="10.85546875" customWidth="1"/>
    <col min="769" max="769" width="4.140625" customWidth="1"/>
    <col min="770" max="770" width="23.28515625" customWidth="1"/>
    <col min="771" max="771" width="15.7109375" customWidth="1"/>
    <col min="772" max="772" width="40" customWidth="1"/>
    <col min="773" max="773" width="14.42578125" customWidth="1"/>
    <col min="774" max="774" width="12.85546875" customWidth="1"/>
    <col min="775" max="775" width="13.5703125" customWidth="1"/>
    <col min="776" max="776" width="12.5703125" customWidth="1"/>
    <col min="777" max="777" width="13.5703125" customWidth="1"/>
    <col min="778" max="778" width="10.85546875" customWidth="1"/>
    <col min="1025" max="1025" width="4.140625" customWidth="1"/>
    <col min="1026" max="1026" width="23.28515625" customWidth="1"/>
    <col min="1027" max="1027" width="15.7109375" customWidth="1"/>
    <col min="1028" max="1028" width="40" customWidth="1"/>
    <col min="1029" max="1029" width="14.42578125" customWidth="1"/>
    <col min="1030" max="1030" width="12.85546875" customWidth="1"/>
    <col min="1031" max="1031" width="13.5703125" customWidth="1"/>
    <col min="1032" max="1032" width="12.5703125" customWidth="1"/>
    <col min="1033" max="1033" width="13.5703125" customWidth="1"/>
    <col min="1034" max="1034" width="10.85546875" customWidth="1"/>
    <col min="1281" max="1281" width="4.140625" customWidth="1"/>
    <col min="1282" max="1282" width="23.28515625" customWidth="1"/>
    <col min="1283" max="1283" width="15.7109375" customWidth="1"/>
    <col min="1284" max="1284" width="40" customWidth="1"/>
    <col min="1285" max="1285" width="14.42578125" customWidth="1"/>
    <col min="1286" max="1286" width="12.85546875" customWidth="1"/>
    <col min="1287" max="1287" width="13.5703125" customWidth="1"/>
    <col min="1288" max="1288" width="12.5703125" customWidth="1"/>
    <col min="1289" max="1289" width="13.5703125" customWidth="1"/>
    <col min="1290" max="1290" width="10.85546875" customWidth="1"/>
    <col min="1537" max="1537" width="4.140625" customWidth="1"/>
    <col min="1538" max="1538" width="23.28515625" customWidth="1"/>
    <col min="1539" max="1539" width="15.7109375" customWidth="1"/>
    <col min="1540" max="1540" width="40" customWidth="1"/>
    <col min="1541" max="1541" width="14.42578125" customWidth="1"/>
    <col min="1542" max="1542" width="12.85546875" customWidth="1"/>
    <col min="1543" max="1543" width="13.5703125" customWidth="1"/>
    <col min="1544" max="1544" width="12.5703125" customWidth="1"/>
    <col min="1545" max="1545" width="13.5703125" customWidth="1"/>
    <col min="1546" max="1546" width="10.85546875" customWidth="1"/>
    <col min="1793" max="1793" width="4.140625" customWidth="1"/>
    <col min="1794" max="1794" width="23.28515625" customWidth="1"/>
    <col min="1795" max="1795" width="15.7109375" customWidth="1"/>
    <col min="1796" max="1796" width="40" customWidth="1"/>
    <col min="1797" max="1797" width="14.42578125" customWidth="1"/>
    <col min="1798" max="1798" width="12.85546875" customWidth="1"/>
    <col min="1799" max="1799" width="13.5703125" customWidth="1"/>
    <col min="1800" max="1800" width="12.5703125" customWidth="1"/>
    <col min="1801" max="1801" width="13.5703125" customWidth="1"/>
    <col min="1802" max="1802" width="10.85546875" customWidth="1"/>
    <col min="2049" max="2049" width="4.140625" customWidth="1"/>
    <col min="2050" max="2050" width="23.28515625" customWidth="1"/>
    <col min="2051" max="2051" width="15.7109375" customWidth="1"/>
    <col min="2052" max="2052" width="40" customWidth="1"/>
    <col min="2053" max="2053" width="14.42578125" customWidth="1"/>
    <col min="2054" max="2054" width="12.85546875" customWidth="1"/>
    <col min="2055" max="2055" width="13.5703125" customWidth="1"/>
    <col min="2056" max="2056" width="12.5703125" customWidth="1"/>
    <col min="2057" max="2057" width="13.5703125" customWidth="1"/>
    <col min="2058" max="2058" width="10.85546875" customWidth="1"/>
    <col min="2305" max="2305" width="4.140625" customWidth="1"/>
    <col min="2306" max="2306" width="23.28515625" customWidth="1"/>
    <col min="2307" max="2307" width="15.7109375" customWidth="1"/>
    <col min="2308" max="2308" width="40" customWidth="1"/>
    <col min="2309" max="2309" width="14.42578125" customWidth="1"/>
    <col min="2310" max="2310" width="12.85546875" customWidth="1"/>
    <col min="2311" max="2311" width="13.5703125" customWidth="1"/>
    <col min="2312" max="2312" width="12.5703125" customWidth="1"/>
    <col min="2313" max="2313" width="13.5703125" customWidth="1"/>
    <col min="2314" max="2314" width="10.85546875" customWidth="1"/>
    <col min="2561" max="2561" width="4.140625" customWidth="1"/>
    <col min="2562" max="2562" width="23.28515625" customWidth="1"/>
    <col min="2563" max="2563" width="15.7109375" customWidth="1"/>
    <col min="2564" max="2564" width="40" customWidth="1"/>
    <col min="2565" max="2565" width="14.42578125" customWidth="1"/>
    <col min="2566" max="2566" width="12.85546875" customWidth="1"/>
    <col min="2567" max="2567" width="13.5703125" customWidth="1"/>
    <col min="2568" max="2568" width="12.5703125" customWidth="1"/>
    <col min="2569" max="2569" width="13.5703125" customWidth="1"/>
    <col min="2570" max="2570" width="10.85546875" customWidth="1"/>
    <col min="2817" max="2817" width="4.140625" customWidth="1"/>
    <col min="2818" max="2818" width="23.28515625" customWidth="1"/>
    <col min="2819" max="2819" width="15.7109375" customWidth="1"/>
    <col min="2820" max="2820" width="40" customWidth="1"/>
    <col min="2821" max="2821" width="14.42578125" customWidth="1"/>
    <col min="2822" max="2822" width="12.85546875" customWidth="1"/>
    <col min="2823" max="2823" width="13.5703125" customWidth="1"/>
    <col min="2824" max="2824" width="12.5703125" customWidth="1"/>
    <col min="2825" max="2825" width="13.5703125" customWidth="1"/>
    <col min="2826" max="2826" width="10.85546875" customWidth="1"/>
    <col min="3073" max="3073" width="4.140625" customWidth="1"/>
    <col min="3074" max="3074" width="23.28515625" customWidth="1"/>
    <col min="3075" max="3075" width="15.7109375" customWidth="1"/>
    <col min="3076" max="3076" width="40" customWidth="1"/>
    <col min="3077" max="3077" width="14.42578125" customWidth="1"/>
    <col min="3078" max="3078" width="12.85546875" customWidth="1"/>
    <col min="3079" max="3079" width="13.5703125" customWidth="1"/>
    <col min="3080" max="3080" width="12.5703125" customWidth="1"/>
    <col min="3081" max="3081" width="13.5703125" customWidth="1"/>
    <col min="3082" max="3082" width="10.85546875" customWidth="1"/>
    <col min="3329" max="3329" width="4.140625" customWidth="1"/>
    <col min="3330" max="3330" width="23.28515625" customWidth="1"/>
    <col min="3331" max="3331" width="15.7109375" customWidth="1"/>
    <col min="3332" max="3332" width="40" customWidth="1"/>
    <col min="3333" max="3333" width="14.42578125" customWidth="1"/>
    <col min="3334" max="3334" width="12.85546875" customWidth="1"/>
    <col min="3335" max="3335" width="13.5703125" customWidth="1"/>
    <col min="3336" max="3336" width="12.5703125" customWidth="1"/>
    <col min="3337" max="3337" width="13.5703125" customWidth="1"/>
    <col min="3338" max="3338" width="10.85546875" customWidth="1"/>
    <col min="3585" max="3585" width="4.140625" customWidth="1"/>
    <col min="3586" max="3586" width="23.28515625" customWidth="1"/>
    <col min="3587" max="3587" width="15.7109375" customWidth="1"/>
    <col min="3588" max="3588" width="40" customWidth="1"/>
    <col min="3589" max="3589" width="14.42578125" customWidth="1"/>
    <col min="3590" max="3590" width="12.85546875" customWidth="1"/>
    <col min="3591" max="3591" width="13.5703125" customWidth="1"/>
    <col min="3592" max="3592" width="12.5703125" customWidth="1"/>
    <col min="3593" max="3593" width="13.5703125" customWidth="1"/>
    <col min="3594" max="3594" width="10.85546875" customWidth="1"/>
    <col min="3841" max="3841" width="4.140625" customWidth="1"/>
    <col min="3842" max="3842" width="23.28515625" customWidth="1"/>
    <col min="3843" max="3843" width="15.7109375" customWidth="1"/>
    <col min="3844" max="3844" width="40" customWidth="1"/>
    <col min="3845" max="3845" width="14.42578125" customWidth="1"/>
    <col min="3846" max="3846" width="12.85546875" customWidth="1"/>
    <col min="3847" max="3847" width="13.5703125" customWidth="1"/>
    <col min="3848" max="3848" width="12.5703125" customWidth="1"/>
    <col min="3849" max="3849" width="13.5703125" customWidth="1"/>
    <col min="3850" max="3850" width="10.85546875" customWidth="1"/>
    <col min="4097" max="4097" width="4.140625" customWidth="1"/>
    <col min="4098" max="4098" width="23.28515625" customWidth="1"/>
    <col min="4099" max="4099" width="15.7109375" customWidth="1"/>
    <col min="4100" max="4100" width="40" customWidth="1"/>
    <col min="4101" max="4101" width="14.42578125" customWidth="1"/>
    <col min="4102" max="4102" width="12.85546875" customWidth="1"/>
    <col min="4103" max="4103" width="13.5703125" customWidth="1"/>
    <col min="4104" max="4104" width="12.5703125" customWidth="1"/>
    <col min="4105" max="4105" width="13.5703125" customWidth="1"/>
    <col min="4106" max="4106" width="10.85546875" customWidth="1"/>
    <col min="4353" max="4353" width="4.140625" customWidth="1"/>
    <col min="4354" max="4354" width="23.28515625" customWidth="1"/>
    <col min="4355" max="4355" width="15.7109375" customWidth="1"/>
    <col min="4356" max="4356" width="40" customWidth="1"/>
    <col min="4357" max="4357" width="14.42578125" customWidth="1"/>
    <col min="4358" max="4358" width="12.85546875" customWidth="1"/>
    <col min="4359" max="4359" width="13.5703125" customWidth="1"/>
    <col min="4360" max="4360" width="12.5703125" customWidth="1"/>
    <col min="4361" max="4361" width="13.5703125" customWidth="1"/>
    <col min="4362" max="4362" width="10.85546875" customWidth="1"/>
    <col min="4609" max="4609" width="4.140625" customWidth="1"/>
    <col min="4610" max="4610" width="23.28515625" customWidth="1"/>
    <col min="4611" max="4611" width="15.7109375" customWidth="1"/>
    <col min="4612" max="4612" width="40" customWidth="1"/>
    <col min="4613" max="4613" width="14.42578125" customWidth="1"/>
    <col min="4614" max="4614" width="12.85546875" customWidth="1"/>
    <col min="4615" max="4615" width="13.5703125" customWidth="1"/>
    <col min="4616" max="4616" width="12.5703125" customWidth="1"/>
    <col min="4617" max="4617" width="13.5703125" customWidth="1"/>
    <col min="4618" max="4618" width="10.85546875" customWidth="1"/>
    <col min="4865" max="4865" width="4.140625" customWidth="1"/>
    <col min="4866" max="4866" width="23.28515625" customWidth="1"/>
    <col min="4867" max="4867" width="15.7109375" customWidth="1"/>
    <col min="4868" max="4868" width="40" customWidth="1"/>
    <col min="4869" max="4869" width="14.42578125" customWidth="1"/>
    <col min="4870" max="4870" width="12.85546875" customWidth="1"/>
    <col min="4871" max="4871" width="13.5703125" customWidth="1"/>
    <col min="4872" max="4872" width="12.5703125" customWidth="1"/>
    <col min="4873" max="4873" width="13.5703125" customWidth="1"/>
    <col min="4874" max="4874" width="10.85546875" customWidth="1"/>
    <col min="5121" max="5121" width="4.140625" customWidth="1"/>
    <col min="5122" max="5122" width="23.28515625" customWidth="1"/>
    <col min="5123" max="5123" width="15.7109375" customWidth="1"/>
    <col min="5124" max="5124" width="40" customWidth="1"/>
    <col min="5125" max="5125" width="14.42578125" customWidth="1"/>
    <col min="5126" max="5126" width="12.85546875" customWidth="1"/>
    <col min="5127" max="5127" width="13.5703125" customWidth="1"/>
    <col min="5128" max="5128" width="12.5703125" customWidth="1"/>
    <col min="5129" max="5129" width="13.5703125" customWidth="1"/>
    <col min="5130" max="5130" width="10.85546875" customWidth="1"/>
    <col min="5377" max="5377" width="4.140625" customWidth="1"/>
    <col min="5378" max="5378" width="23.28515625" customWidth="1"/>
    <col min="5379" max="5379" width="15.7109375" customWidth="1"/>
    <col min="5380" max="5380" width="40" customWidth="1"/>
    <col min="5381" max="5381" width="14.42578125" customWidth="1"/>
    <col min="5382" max="5382" width="12.85546875" customWidth="1"/>
    <col min="5383" max="5383" width="13.5703125" customWidth="1"/>
    <col min="5384" max="5384" width="12.5703125" customWidth="1"/>
    <col min="5385" max="5385" width="13.5703125" customWidth="1"/>
    <col min="5386" max="5386" width="10.85546875" customWidth="1"/>
    <col min="5633" max="5633" width="4.140625" customWidth="1"/>
    <col min="5634" max="5634" width="23.28515625" customWidth="1"/>
    <col min="5635" max="5635" width="15.7109375" customWidth="1"/>
    <col min="5636" max="5636" width="40" customWidth="1"/>
    <col min="5637" max="5637" width="14.42578125" customWidth="1"/>
    <col min="5638" max="5638" width="12.85546875" customWidth="1"/>
    <col min="5639" max="5639" width="13.5703125" customWidth="1"/>
    <col min="5640" max="5640" width="12.5703125" customWidth="1"/>
    <col min="5641" max="5641" width="13.5703125" customWidth="1"/>
    <col min="5642" max="5642" width="10.85546875" customWidth="1"/>
    <col min="5889" max="5889" width="4.140625" customWidth="1"/>
    <col min="5890" max="5890" width="23.28515625" customWidth="1"/>
    <col min="5891" max="5891" width="15.7109375" customWidth="1"/>
    <col min="5892" max="5892" width="40" customWidth="1"/>
    <col min="5893" max="5893" width="14.42578125" customWidth="1"/>
    <col min="5894" max="5894" width="12.85546875" customWidth="1"/>
    <col min="5895" max="5895" width="13.5703125" customWidth="1"/>
    <col min="5896" max="5896" width="12.5703125" customWidth="1"/>
    <col min="5897" max="5897" width="13.5703125" customWidth="1"/>
    <col min="5898" max="5898" width="10.85546875" customWidth="1"/>
    <col min="6145" max="6145" width="4.140625" customWidth="1"/>
    <col min="6146" max="6146" width="23.28515625" customWidth="1"/>
    <col min="6147" max="6147" width="15.7109375" customWidth="1"/>
    <col min="6148" max="6148" width="40" customWidth="1"/>
    <col min="6149" max="6149" width="14.42578125" customWidth="1"/>
    <col min="6150" max="6150" width="12.85546875" customWidth="1"/>
    <col min="6151" max="6151" width="13.5703125" customWidth="1"/>
    <col min="6152" max="6152" width="12.5703125" customWidth="1"/>
    <col min="6153" max="6153" width="13.5703125" customWidth="1"/>
    <col min="6154" max="6154" width="10.85546875" customWidth="1"/>
    <col min="6401" max="6401" width="4.140625" customWidth="1"/>
    <col min="6402" max="6402" width="23.28515625" customWidth="1"/>
    <col min="6403" max="6403" width="15.7109375" customWidth="1"/>
    <col min="6404" max="6404" width="40" customWidth="1"/>
    <col min="6405" max="6405" width="14.42578125" customWidth="1"/>
    <col min="6406" max="6406" width="12.85546875" customWidth="1"/>
    <col min="6407" max="6407" width="13.5703125" customWidth="1"/>
    <col min="6408" max="6408" width="12.5703125" customWidth="1"/>
    <col min="6409" max="6409" width="13.5703125" customWidth="1"/>
    <col min="6410" max="6410" width="10.85546875" customWidth="1"/>
    <col min="6657" max="6657" width="4.140625" customWidth="1"/>
    <col min="6658" max="6658" width="23.28515625" customWidth="1"/>
    <col min="6659" max="6659" width="15.7109375" customWidth="1"/>
    <col min="6660" max="6660" width="40" customWidth="1"/>
    <col min="6661" max="6661" width="14.42578125" customWidth="1"/>
    <col min="6662" max="6662" width="12.85546875" customWidth="1"/>
    <col min="6663" max="6663" width="13.5703125" customWidth="1"/>
    <col min="6664" max="6664" width="12.5703125" customWidth="1"/>
    <col min="6665" max="6665" width="13.5703125" customWidth="1"/>
    <col min="6666" max="6666" width="10.85546875" customWidth="1"/>
    <col min="6913" max="6913" width="4.140625" customWidth="1"/>
    <col min="6914" max="6914" width="23.28515625" customWidth="1"/>
    <col min="6915" max="6915" width="15.7109375" customWidth="1"/>
    <col min="6916" max="6916" width="40" customWidth="1"/>
    <col min="6917" max="6917" width="14.42578125" customWidth="1"/>
    <col min="6918" max="6918" width="12.85546875" customWidth="1"/>
    <col min="6919" max="6919" width="13.5703125" customWidth="1"/>
    <col min="6920" max="6920" width="12.5703125" customWidth="1"/>
    <col min="6921" max="6921" width="13.5703125" customWidth="1"/>
    <col min="6922" max="6922" width="10.85546875" customWidth="1"/>
    <col min="7169" max="7169" width="4.140625" customWidth="1"/>
    <col min="7170" max="7170" width="23.28515625" customWidth="1"/>
    <col min="7171" max="7171" width="15.7109375" customWidth="1"/>
    <col min="7172" max="7172" width="40" customWidth="1"/>
    <col min="7173" max="7173" width="14.42578125" customWidth="1"/>
    <col min="7174" max="7174" width="12.85546875" customWidth="1"/>
    <col min="7175" max="7175" width="13.5703125" customWidth="1"/>
    <col min="7176" max="7176" width="12.5703125" customWidth="1"/>
    <col min="7177" max="7177" width="13.5703125" customWidth="1"/>
    <col min="7178" max="7178" width="10.85546875" customWidth="1"/>
    <col min="7425" max="7425" width="4.140625" customWidth="1"/>
    <col min="7426" max="7426" width="23.28515625" customWidth="1"/>
    <col min="7427" max="7427" width="15.7109375" customWidth="1"/>
    <col min="7428" max="7428" width="40" customWidth="1"/>
    <col min="7429" max="7429" width="14.42578125" customWidth="1"/>
    <col min="7430" max="7430" width="12.85546875" customWidth="1"/>
    <col min="7431" max="7431" width="13.5703125" customWidth="1"/>
    <col min="7432" max="7432" width="12.5703125" customWidth="1"/>
    <col min="7433" max="7433" width="13.5703125" customWidth="1"/>
    <col min="7434" max="7434" width="10.85546875" customWidth="1"/>
    <col min="7681" max="7681" width="4.140625" customWidth="1"/>
    <col min="7682" max="7682" width="23.28515625" customWidth="1"/>
    <col min="7683" max="7683" width="15.7109375" customWidth="1"/>
    <col min="7684" max="7684" width="40" customWidth="1"/>
    <col min="7685" max="7685" width="14.42578125" customWidth="1"/>
    <col min="7686" max="7686" width="12.85546875" customWidth="1"/>
    <col min="7687" max="7687" width="13.5703125" customWidth="1"/>
    <col min="7688" max="7688" width="12.5703125" customWidth="1"/>
    <col min="7689" max="7689" width="13.5703125" customWidth="1"/>
    <col min="7690" max="7690" width="10.85546875" customWidth="1"/>
    <col min="7937" max="7937" width="4.140625" customWidth="1"/>
    <col min="7938" max="7938" width="23.28515625" customWidth="1"/>
    <col min="7939" max="7939" width="15.7109375" customWidth="1"/>
    <col min="7940" max="7940" width="40" customWidth="1"/>
    <col min="7941" max="7941" width="14.42578125" customWidth="1"/>
    <col min="7942" max="7942" width="12.85546875" customWidth="1"/>
    <col min="7943" max="7943" width="13.5703125" customWidth="1"/>
    <col min="7944" max="7944" width="12.5703125" customWidth="1"/>
    <col min="7945" max="7945" width="13.5703125" customWidth="1"/>
    <col min="7946" max="7946" width="10.85546875" customWidth="1"/>
    <col min="8193" max="8193" width="4.140625" customWidth="1"/>
    <col min="8194" max="8194" width="23.28515625" customWidth="1"/>
    <col min="8195" max="8195" width="15.7109375" customWidth="1"/>
    <col min="8196" max="8196" width="40" customWidth="1"/>
    <col min="8197" max="8197" width="14.42578125" customWidth="1"/>
    <col min="8198" max="8198" width="12.85546875" customWidth="1"/>
    <col min="8199" max="8199" width="13.5703125" customWidth="1"/>
    <col min="8200" max="8200" width="12.5703125" customWidth="1"/>
    <col min="8201" max="8201" width="13.5703125" customWidth="1"/>
    <col min="8202" max="8202" width="10.85546875" customWidth="1"/>
    <col min="8449" max="8449" width="4.140625" customWidth="1"/>
    <col min="8450" max="8450" width="23.28515625" customWidth="1"/>
    <col min="8451" max="8451" width="15.7109375" customWidth="1"/>
    <col min="8452" max="8452" width="40" customWidth="1"/>
    <col min="8453" max="8453" width="14.42578125" customWidth="1"/>
    <col min="8454" max="8454" width="12.85546875" customWidth="1"/>
    <col min="8455" max="8455" width="13.5703125" customWidth="1"/>
    <col min="8456" max="8456" width="12.5703125" customWidth="1"/>
    <col min="8457" max="8457" width="13.5703125" customWidth="1"/>
    <col min="8458" max="8458" width="10.85546875" customWidth="1"/>
    <col min="8705" max="8705" width="4.140625" customWidth="1"/>
    <col min="8706" max="8706" width="23.28515625" customWidth="1"/>
    <col min="8707" max="8707" width="15.7109375" customWidth="1"/>
    <col min="8708" max="8708" width="40" customWidth="1"/>
    <col min="8709" max="8709" width="14.42578125" customWidth="1"/>
    <col min="8710" max="8710" width="12.85546875" customWidth="1"/>
    <col min="8711" max="8711" width="13.5703125" customWidth="1"/>
    <col min="8712" max="8712" width="12.5703125" customWidth="1"/>
    <col min="8713" max="8713" width="13.5703125" customWidth="1"/>
    <col min="8714" max="8714" width="10.85546875" customWidth="1"/>
    <col min="8961" max="8961" width="4.140625" customWidth="1"/>
    <col min="8962" max="8962" width="23.28515625" customWidth="1"/>
    <col min="8963" max="8963" width="15.7109375" customWidth="1"/>
    <col min="8964" max="8964" width="40" customWidth="1"/>
    <col min="8965" max="8965" width="14.42578125" customWidth="1"/>
    <col min="8966" max="8966" width="12.85546875" customWidth="1"/>
    <col min="8967" max="8967" width="13.5703125" customWidth="1"/>
    <col min="8968" max="8968" width="12.5703125" customWidth="1"/>
    <col min="8969" max="8969" width="13.5703125" customWidth="1"/>
    <col min="8970" max="8970" width="10.85546875" customWidth="1"/>
    <col min="9217" max="9217" width="4.140625" customWidth="1"/>
    <col min="9218" max="9218" width="23.28515625" customWidth="1"/>
    <col min="9219" max="9219" width="15.7109375" customWidth="1"/>
    <col min="9220" max="9220" width="40" customWidth="1"/>
    <col min="9221" max="9221" width="14.42578125" customWidth="1"/>
    <col min="9222" max="9222" width="12.85546875" customWidth="1"/>
    <col min="9223" max="9223" width="13.5703125" customWidth="1"/>
    <col min="9224" max="9224" width="12.5703125" customWidth="1"/>
    <col min="9225" max="9225" width="13.5703125" customWidth="1"/>
    <col min="9226" max="9226" width="10.85546875" customWidth="1"/>
    <col min="9473" max="9473" width="4.140625" customWidth="1"/>
    <col min="9474" max="9474" width="23.28515625" customWidth="1"/>
    <col min="9475" max="9475" width="15.7109375" customWidth="1"/>
    <col min="9476" max="9476" width="40" customWidth="1"/>
    <col min="9477" max="9477" width="14.42578125" customWidth="1"/>
    <col min="9478" max="9478" width="12.85546875" customWidth="1"/>
    <col min="9479" max="9479" width="13.5703125" customWidth="1"/>
    <col min="9480" max="9480" width="12.5703125" customWidth="1"/>
    <col min="9481" max="9481" width="13.5703125" customWidth="1"/>
    <col min="9482" max="9482" width="10.85546875" customWidth="1"/>
    <col min="9729" max="9729" width="4.140625" customWidth="1"/>
    <col min="9730" max="9730" width="23.28515625" customWidth="1"/>
    <col min="9731" max="9731" width="15.7109375" customWidth="1"/>
    <col min="9732" max="9732" width="40" customWidth="1"/>
    <col min="9733" max="9733" width="14.42578125" customWidth="1"/>
    <col min="9734" max="9734" width="12.85546875" customWidth="1"/>
    <col min="9735" max="9735" width="13.5703125" customWidth="1"/>
    <col min="9736" max="9736" width="12.5703125" customWidth="1"/>
    <col min="9737" max="9737" width="13.5703125" customWidth="1"/>
    <col min="9738" max="9738" width="10.85546875" customWidth="1"/>
    <col min="9985" max="9985" width="4.140625" customWidth="1"/>
    <col min="9986" max="9986" width="23.28515625" customWidth="1"/>
    <col min="9987" max="9987" width="15.7109375" customWidth="1"/>
    <col min="9988" max="9988" width="40" customWidth="1"/>
    <col min="9989" max="9989" width="14.42578125" customWidth="1"/>
    <col min="9990" max="9990" width="12.85546875" customWidth="1"/>
    <col min="9991" max="9991" width="13.5703125" customWidth="1"/>
    <col min="9992" max="9992" width="12.5703125" customWidth="1"/>
    <col min="9993" max="9993" width="13.5703125" customWidth="1"/>
    <col min="9994" max="9994" width="10.85546875" customWidth="1"/>
    <col min="10241" max="10241" width="4.140625" customWidth="1"/>
    <col min="10242" max="10242" width="23.28515625" customWidth="1"/>
    <col min="10243" max="10243" width="15.7109375" customWidth="1"/>
    <col min="10244" max="10244" width="40" customWidth="1"/>
    <col min="10245" max="10245" width="14.42578125" customWidth="1"/>
    <col min="10246" max="10246" width="12.85546875" customWidth="1"/>
    <col min="10247" max="10247" width="13.5703125" customWidth="1"/>
    <col min="10248" max="10248" width="12.5703125" customWidth="1"/>
    <col min="10249" max="10249" width="13.5703125" customWidth="1"/>
    <col min="10250" max="10250" width="10.85546875" customWidth="1"/>
    <col min="10497" max="10497" width="4.140625" customWidth="1"/>
    <col min="10498" max="10498" width="23.28515625" customWidth="1"/>
    <col min="10499" max="10499" width="15.7109375" customWidth="1"/>
    <col min="10500" max="10500" width="40" customWidth="1"/>
    <col min="10501" max="10501" width="14.42578125" customWidth="1"/>
    <col min="10502" max="10502" width="12.85546875" customWidth="1"/>
    <col min="10503" max="10503" width="13.5703125" customWidth="1"/>
    <col min="10504" max="10504" width="12.5703125" customWidth="1"/>
    <col min="10505" max="10505" width="13.5703125" customWidth="1"/>
    <col min="10506" max="10506" width="10.85546875" customWidth="1"/>
    <col min="10753" max="10753" width="4.140625" customWidth="1"/>
    <col min="10754" max="10754" width="23.28515625" customWidth="1"/>
    <col min="10755" max="10755" width="15.7109375" customWidth="1"/>
    <col min="10756" max="10756" width="40" customWidth="1"/>
    <col min="10757" max="10757" width="14.42578125" customWidth="1"/>
    <col min="10758" max="10758" width="12.85546875" customWidth="1"/>
    <col min="10759" max="10759" width="13.5703125" customWidth="1"/>
    <col min="10760" max="10760" width="12.5703125" customWidth="1"/>
    <col min="10761" max="10761" width="13.5703125" customWidth="1"/>
    <col min="10762" max="10762" width="10.85546875" customWidth="1"/>
    <col min="11009" max="11009" width="4.140625" customWidth="1"/>
    <col min="11010" max="11010" width="23.28515625" customWidth="1"/>
    <col min="11011" max="11011" width="15.7109375" customWidth="1"/>
    <col min="11012" max="11012" width="40" customWidth="1"/>
    <col min="11013" max="11013" width="14.42578125" customWidth="1"/>
    <col min="11014" max="11014" width="12.85546875" customWidth="1"/>
    <col min="11015" max="11015" width="13.5703125" customWidth="1"/>
    <col min="11016" max="11016" width="12.5703125" customWidth="1"/>
    <col min="11017" max="11017" width="13.5703125" customWidth="1"/>
    <col min="11018" max="11018" width="10.85546875" customWidth="1"/>
    <col min="11265" max="11265" width="4.140625" customWidth="1"/>
    <col min="11266" max="11266" width="23.28515625" customWidth="1"/>
    <col min="11267" max="11267" width="15.7109375" customWidth="1"/>
    <col min="11268" max="11268" width="40" customWidth="1"/>
    <col min="11269" max="11269" width="14.42578125" customWidth="1"/>
    <col min="11270" max="11270" width="12.85546875" customWidth="1"/>
    <col min="11271" max="11271" width="13.5703125" customWidth="1"/>
    <col min="11272" max="11272" width="12.5703125" customWidth="1"/>
    <col min="11273" max="11273" width="13.5703125" customWidth="1"/>
    <col min="11274" max="11274" width="10.85546875" customWidth="1"/>
    <col min="11521" max="11521" width="4.140625" customWidth="1"/>
    <col min="11522" max="11522" width="23.28515625" customWidth="1"/>
    <col min="11523" max="11523" width="15.7109375" customWidth="1"/>
    <col min="11524" max="11524" width="40" customWidth="1"/>
    <col min="11525" max="11525" width="14.42578125" customWidth="1"/>
    <col min="11526" max="11526" width="12.85546875" customWidth="1"/>
    <col min="11527" max="11527" width="13.5703125" customWidth="1"/>
    <col min="11528" max="11528" width="12.5703125" customWidth="1"/>
    <col min="11529" max="11529" width="13.5703125" customWidth="1"/>
    <col min="11530" max="11530" width="10.85546875" customWidth="1"/>
    <col min="11777" max="11777" width="4.140625" customWidth="1"/>
    <col min="11778" max="11778" width="23.28515625" customWidth="1"/>
    <col min="11779" max="11779" width="15.7109375" customWidth="1"/>
    <col min="11780" max="11780" width="40" customWidth="1"/>
    <col min="11781" max="11781" width="14.42578125" customWidth="1"/>
    <col min="11782" max="11782" width="12.85546875" customWidth="1"/>
    <col min="11783" max="11783" width="13.5703125" customWidth="1"/>
    <col min="11784" max="11784" width="12.5703125" customWidth="1"/>
    <col min="11785" max="11785" width="13.5703125" customWidth="1"/>
    <col min="11786" max="11786" width="10.85546875" customWidth="1"/>
    <col min="12033" max="12033" width="4.140625" customWidth="1"/>
    <col min="12034" max="12034" width="23.28515625" customWidth="1"/>
    <col min="12035" max="12035" width="15.7109375" customWidth="1"/>
    <col min="12036" max="12036" width="40" customWidth="1"/>
    <col min="12037" max="12037" width="14.42578125" customWidth="1"/>
    <col min="12038" max="12038" width="12.85546875" customWidth="1"/>
    <col min="12039" max="12039" width="13.5703125" customWidth="1"/>
    <col min="12040" max="12040" width="12.5703125" customWidth="1"/>
    <col min="12041" max="12041" width="13.5703125" customWidth="1"/>
    <col min="12042" max="12042" width="10.85546875" customWidth="1"/>
    <col min="12289" max="12289" width="4.140625" customWidth="1"/>
    <col min="12290" max="12290" width="23.28515625" customWidth="1"/>
    <col min="12291" max="12291" width="15.7109375" customWidth="1"/>
    <col min="12292" max="12292" width="40" customWidth="1"/>
    <col min="12293" max="12293" width="14.42578125" customWidth="1"/>
    <col min="12294" max="12294" width="12.85546875" customWidth="1"/>
    <col min="12295" max="12295" width="13.5703125" customWidth="1"/>
    <col min="12296" max="12296" width="12.5703125" customWidth="1"/>
    <col min="12297" max="12297" width="13.5703125" customWidth="1"/>
    <col min="12298" max="12298" width="10.85546875" customWidth="1"/>
    <col min="12545" max="12545" width="4.140625" customWidth="1"/>
    <col min="12546" max="12546" width="23.28515625" customWidth="1"/>
    <col min="12547" max="12547" width="15.7109375" customWidth="1"/>
    <col min="12548" max="12548" width="40" customWidth="1"/>
    <col min="12549" max="12549" width="14.42578125" customWidth="1"/>
    <col min="12550" max="12550" width="12.85546875" customWidth="1"/>
    <col min="12551" max="12551" width="13.5703125" customWidth="1"/>
    <col min="12552" max="12552" width="12.5703125" customWidth="1"/>
    <col min="12553" max="12553" width="13.5703125" customWidth="1"/>
    <col min="12554" max="12554" width="10.85546875" customWidth="1"/>
    <col min="12801" max="12801" width="4.140625" customWidth="1"/>
    <col min="12802" max="12802" width="23.28515625" customWidth="1"/>
    <col min="12803" max="12803" width="15.7109375" customWidth="1"/>
    <col min="12804" max="12804" width="40" customWidth="1"/>
    <col min="12805" max="12805" width="14.42578125" customWidth="1"/>
    <col min="12806" max="12806" width="12.85546875" customWidth="1"/>
    <col min="12807" max="12807" width="13.5703125" customWidth="1"/>
    <col min="12808" max="12808" width="12.5703125" customWidth="1"/>
    <col min="12809" max="12809" width="13.5703125" customWidth="1"/>
    <col min="12810" max="12810" width="10.85546875" customWidth="1"/>
    <col min="13057" max="13057" width="4.140625" customWidth="1"/>
    <col min="13058" max="13058" width="23.28515625" customWidth="1"/>
    <col min="13059" max="13059" width="15.7109375" customWidth="1"/>
    <col min="13060" max="13060" width="40" customWidth="1"/>
    <col min="13061" max="13061" width="14.42578125" customWidth="1"/>
    <col min="13062" max="13062" width="12.85546875" customWidth="1"/>
    <col min="13063" max="13063" width="13.5703125" customWidth="1"/>
    <col min="13064" max="13064" width="12.5703125" customWidth="1"/>
    <col min="13065" max="13065" width="13.5703125" customWidth="1"/>
    <col min="13066" max="13066" width="10.85546875" customWidth="1"/>
    <col min="13313" max="13313" width="4.140625" customWidth="1"/>
    <col min="13314" max="13314" width="23.28515625" customWidth="1"/>
    <col min="13315" max="13315" width="15.7109375" customWidth="1"/>
    <col min="13316" max="13316" width="40" customWidth="1"/>
    <col min="13317" max="13317" width="14.42578125" customWidth="1"/>
    <col min="13318" max="13318" width="12.85546875" customWidth="1"/>
    <col min="13319" max="13319" width="13.5703125" customWidth="1"/>
    <col min="13320" max="13320" width="12.5703125" customWidth="1"/>
    <col min="13321" max="13321" width="13.5703125" customWidth="1"/>
    <col min="13322" max="13322" width="10.85546875" customWidth="1"/>
    <col min="13569" max="13569" width="4.140625" customWidth="1"/>
    <col min="13570" max="13570" width="23.28515625" customWidth="1"/>
    <col min="13571" max="13571" width="15.7109375" customWidth="1"/>
    <col min="13572" max="13572" width="40" customWidth="1"/>
    <col min="13573" max="13573" width="14.42578125" customWidth="1"/>
    <col min="13574" max="13574" width="12.85546875" customWidth="1"/>
    <col min="13575" max="13575" width="13.5703125" customWidth="1"/>
    <col min="13576" max="13576" width="12.5703125" customWidth="1"/>
    <col min="13577" max="13577" width="13.5703125" customWidth="1"/>
    <col min="13578" max="13578" width="10.85546875" customWidth="1"/>
    <col min="13825" max="13825" width="4.140625" customWidth="1"/>
    <col min="13826" max="13826" width="23.28515625" customWidth="1"/>
    <col min="13827" max="13827" width="15.7109375" customWidth="1"/>
    <col min="13828" max="13828" width="40" customWidth="1"/>
    <col min="13829" max="13829" width="14.42578125" customWidth="1"/>
    <col min="13830" max="13830" width="12.85546875" customWidth="1"/>
    <col min="13831" max="13831" width="13.5703125" customWidth="1"/>
    <col min="13832" max="13832" width="12.5703125" customWidth="1"/>
    <col min="13833" max="13833" width="13.5703125" customWidth="1"/>
    <col min="13834" max="13834" width="10.85546875" customWidth="1"/>
    <col min="14081" max="14081" width="4.140625" customWidth="1"/>
    <col min="14082" max="14082" width="23.28515625" customWidth="1"/>
    <col min="14083" max="14083" width="15.7109375" customWidth="1"/>
    <col min="14084" max="14084" width="40" customWidth="1"/>
    <col min="14085" max="14085" width="14.42578125" customWidth="1"/>
    <col min="14086" max="14086" width="12.85546875" customWidth="1"/>
    <col min="14087" max="14087" width="13.5703125" customWidth="1"/>
    <col min="14088" max="14088" width="12.5703125" customWidth="1"/>
    <col min="14089" max="14089" width="13.5703125" customWidth="1"/>
    <col min="14090" max="14090" width="10.85546875" customWidth="1"/>
    <col min="14337" max="14337" width="4.140625" customWidth="1"/>
    <col min="14338" max="14338" width="23.28515625" customWidth="1"/>
    <col min="14339" max="14339" width="15.7109375" customWidth="1"/>
    <col min="14340" max="14340" width="40" customWidth="1"/>
    <col min="14341" max="14341" width="14.42578125" customWidth="1"/>
    <col min="14342" max="14342" width="12.85546875" customWidth="1"/>
    <col min="14343" max="14343" width="13.5703125" customWidth="1"/>
    <col min="14344" max="14344" width="12.5703125" customWidth="1"/>
    <col min="14345" max="14345" width="13.5703125" customWidth="1"/>
    <col min="14346" max="14346" width="10.85546875" customWidth="1"/>
    <col min="14593" max="14593" width="4.140625" customWidth="1"/>
    <col min="14594" max="14594" width="23.28515625" customWidth="1"/>
    <col min="14595" max="14595" width="15.7109375" customWidth="1"/>
    <col min="14596" max="14596" width="40" customWidth="1"/>
    <col min="14597" max="14597" width="14.42578125" customWidth="1"/>
    <col min="14598" max="14598" width="12.85546875" customWidth="1"/>
    <col min="14599" max="14599" width="13.5703125" customWidth="1"/>
    <col min="14600" max="14600" width="12.5703125" customWidth="1"/>
    <col min="14601" max="14601" width="13.5703125" customWidth="1"/>
    <col min="14602" max="14602" width="10.85546875" customWidth="1"/>
    <col min="14849" max="14849" width="4.140625" customWidth="1"/>
    <col min="14850" max="14850" width="23.28515625" customWidth="1"/>
    <col min="14851" max="14851" width="15.7109375" customWidth="1"/>
    <col min="14852" max="14852" width="40" customWidth="1"/>
    <col min="14853" max="14853" width="14.42578125" customWidth="1"/>
    <col min="14854" max="14854" width="12.85546875" customWidth="1"/>
    <col min="14855" max="14855" width="13.5703125" customWidth="1"/>
    <col min="14856" max="14856" width="12.5703125" customWidth="1"/>
    <col min="14857" max="14857" width="13.5703125" customWidth="1"/>
    <col min="14858" max="14858" width="10.85546875" customWidth="1"/>
    <col min="15105" max="15105" width="4.140625" customWidth="1"/>
    <col min="15106" max="15106" width="23.28515625" customWidth="1"/>
    <col min="15107" max="15107" width="15.7109375" customWidth="1"/>
    <col min="15108" max="15108" width="40" customWidth="1"/>
    <col min="15109" max="15109" width="14.42578125" customWidth="1"/>
    <col min="15110" max="15110" width="12.85546875" customWidth="1"/>
    <col min="15111" max="15111" width="13.5703125" customWidth="1"/>
    <col min="15112" max="15112" width="12.5703125" customWidth="1"/>
    <col min="15113" max="15113" width="13.5703125" customWidth="1"/>
    <col min="15114" max="15114" width="10.85546875" customWidth="1"/>
    <col min="15361" max="15361" width="4.140625" customWidth="1"/>
    <col min="15362" max="15362" width="23.28515625" customWidth="1"/>
    <col min="15363" max="15363" width="15.7109375" customWidth="1"/>
    <col min="15364" max="15364" width="40" customWidth="1"/>
    <col min="15365" max="15365" width="14.42578125" customWidth="1"/>
    <col min="15366" max="15366" width="12.85546875" customWidth="1"/>
    <col min="15367" max="15367" width="13.5703125" customWidth="1"/>
    <col min="15368" max="15368" width="12.5703125" customWidth="1"/>
    <col min="15369" max="15369" width="13.5703125" customWidth="1"/>
    <col min="15370" max="15370" width="10.85546875" customWidth="1"/>
    <col min="15617" max="15617" width="4.140625" customWidth="1"/>
    <col min="15618" max="15618" width="23.28515625" customWidth="1"/>
    <col min="15619" max="15619" width="15.7109375" customWidth="1"/>
    <col min="15620" max="15620" width="40" customWidth="1"/>
    <col min="15621" max="15621" width="14.42578125" customWidth="1"/>
    <col min="15622" max="15622" width="12.85546875" customWidth="1"/>
    <col min="15623" max="15623" width="13.5703125" customWidth="1"/>
    <col min="15624" max="15624" width="12.5703125" customWidth="1"/>
    <col min="15625" max="15625" width="13.5703125" customWidth="1"/>
    <col min="15626" max="15626" width="10.85546875" customWidth="1"/>
    <col min="15873" max="15873" width="4.140625" customWidth="1"/>
    <col min="15874" max="15874" width="23.28515625" customWidth="1"/>
    <col min="15875" max="15875" width="15.7109375" customWidth="1"/>
    <col min="15876" max="15876" width="40" customWidth="1"/>
    <col min="15877" max="15877" width="14.42578125" customWidth="1"/>
    <col min="15878" max="15878" width="12.85546875" customWidth="1"/>
    <col min="15879" max="15879" width="13.5703125" customWidth="1"/>
    <col min="15880" max="15880" width="12.5703125" customWidth="1"/>
    <col min="15881" max="15881" width="13.5703125" customWidth="1"/>
    <col min="15882" max="15882" width="10.85546875" customWidth="1"/>
    <col min="16129" max="16129" width="4.140625" customWidth="1"/>
    <col min="16130" max="16130" width="23.28515625" customWidth="1"/>
    <col min="16131" max="16131" width="15.7109375" customWidth="1"/>
    <col min="16132" max="16132" width="40" customWidth="1"/>
    <col min="16133" max="16133" width="14.42578125" customWidth="1"/>
    <col min="16134" max="16134" width="12.85546875" customWidth="1"/>
    <col min="16135" max="16135" width="13.5703125" customWidth="1"/>
    <col min="16136" max="16136" width="12.5703125" customWidth="1"/>
    <col min="16137" max="16137" width="13.5703125" customWidth="1"/>
    <col min="16138" max="16138" width="10.85546875" customWidth="1"/>
  </cols>
  <sheetData>
    <row r="1" spans="1:24" s="74" customFormat="1" ht="18.75" hidden="1" customHeight="1" x14ac:dyDescent="0.3">
      <c r="A1" s="70"/>
      <c r="B1" s="69"/>
      <c r="C1" s="69"/>
      <c r="D1" s="69"/>
      <c r="E1" s="69"/>
      <c r="F1" s="69"/>
      <c r="G1" s="69"/>
      <c r="H1" s="77" t="s">
        <v>114</v>
      </c>
      <c r="I1" s="77"/>
      <c r="J1" s="77"/>
      <c r="K1" s="71"/>
      <c r="L1" s="72"/>
      <c r="M1" s="72"/>
      <c r="N1" s="72"/>
      <c r="O1" s="72"/>
      <c r="P1" s="72"/>
      <c r="Q1" s="72"/>
      <c r="R1" s="72"/>
      <c r="S1" s="72"/>
      <c r="T1" s="72"/>
      <c r="U1" s="72"/>
      <c r="V1" s="73"/>
      <c r="W1" s="73"/>
      <c r="X1" s="73"/>
    </row>
    <row r="2" spans="1:24" s="74" customFormat="1" ht="154.5" hidden="1" customHeight="1" x14ac:dyDescent="0.3">
      <c r="A2" s="70"/>
      <c r="B2" s="69"/>
      <c r="C2" s="69"/>
      <c r="D2" s="69"/>
      <c r="E2" s="69"/>
      <c r="F2" s="69"/>
      <c r="G2" s="77" t="s">
        <v>113</v>
      </c>
      <c r="H2" s="77"/>
      <c r="I2" s="77"/>
      <c r="J2" s="77"/>
      <c r="K2" s="71"/>
      <c r="L2" s="72"/>
      <c r="M2" s="72"/>
      <c r="N2" s="72"/>
      <c r="O2" s="72"/>
      <c r="P2" s="72"/>
      <c r="Q2" s="72"/>
      <c r="R2" s="72"/>
      <c r="S2" s="72"/>
      <c r="T2" s="72"/>
      <c r="U2" s="72"/>
      <c r="V2" s="73"/>
      <c r="W2" s="73"/>
      <c r="X2" s="73"/>
    </row>
    <row r="7" spans="1:24" ht="19.5" x14ac:dyDescent="0.25">
      <c r="A7" s="252" t="s">
        <v>0</v>
      </c>
      <c r="B7" s="252"/>
      <c r="C7" s="252"/>
      <c r="D7" s="252"/>
      <c r="E7" s="252"/>
      <c r="F7" s="252"/>
      <c r="G7" s="252"/>
      <c r="H7" s="252"/>
      <c r="I7" s="252"/>
      <c r="J7" s="252"/>
    </row>
    <row r="8" spans="1:24" ht="19.5" x14ac:dyDescent="0.25">
      <c r="A8" s="252" t="s">
        <v>1</v>
      </c>
      <c r="B8" s="252"/>
      <c r="C8" s="252"/>
      <c r="D8" s="252"/>
      <c r="E8" s="252"/>
      <c r="F8" s="252"/>
      <c r="G8" s="252"/>
      <c r="H8" s="252"/>
      <c r="I8" s="252"/>
      <c r="J8" s="252"/>
    </row>
    <row r="9" spans="1:24" ht="19.5" x14ac:dyDescent="0.25">
      <c r="A9" s="252" t="s">
        <v>2</v>
      </c>
      <c r="B9" s="252"/>
      <c r="C9" s="252"/>
      <c r="D9" s="252"/>
      <c r="E9" s="252"/>
      <c r="F9" s="252"/>
      <c r="G9" s="252"/>
      <c r="H9" s="252"/>
      <c r="I9" s="252"/>
      <c r="J9" s="252"/>
    </row>
    <row r="10" spans="1:24" ht="34.5" customHeight="1" thickBot="1" x14ac:dyDescent="0.3">
      <c r="A10" s="253" t="s">
        <v>3</v>
      </c>
      <c r="B10" s="253"/>
      <c r="C10" s="253"/>
      <c r="D10" s="253"/>
      <c r="E10" s="253"/>
      <c r="F10" s="253"/>
      <c r="G10" s="253"/>
      <c r="H10" s="253"/>
      <c r="I10" s="253"/>
      <c r="J10" s="253"/>
      <c r="K10" s="4"/>
    </row>
    <row r="11" spans="1:24" ht="16.5" x14ac:dyDescent="0.25">
      <c r="A11" s="254" t="s">
        <v>4</v>
      </c>
      <c r="B11" s="257" t="s">
        <v>5</v>
      </c>
      <c r="C11" s="258"/>
      <c r="D11" s="259"/>
      <c r="E11" s="260"/>
      <c r="F11" s="260"/>
      <c r="G11" s="260"/>
      <c r="H11" s="260"/>
      <c r="I11" s="260"/>
      <c r="J11" s="261"/>
    </row>
    <row r="12" spans="1:24" x14ac:dyDescent="0.25">
      <c r="A12" s="255"/>
      <c r="B12" s="262" t="s">
        <v>6</v>
      </c>
      <c r="C12" s="263"/>
      <c r="D12" s="264"/>
      <c r="E12" s="268"/>
      <c r="F12" s="269"/>
      <c r="G12" s="269"/>
      <c r="H12" s="269"/>
      <c r="I12" s="269"/>
      <c r="J12" s="270"/>
    </row>
    <row r="13" spans="1:24" ht="3" customHeight="1" thickBot="1" x14ac:dyDescent="0.3">
      <c r="A13" s="256"/>
      <c r="B13" s="265"/>
      <c r="C13" s="266"/>
      <c r="D13" s="267"/>
      <c r="E13" s="271"/>
      <c r="F13" s="272"/>
      <c r="G13" s="272"/>
      <c r="H13" s="272"/>
      <c r="I13" s="272"/>
      <c r="J13" s="273"/>
    </row>
    <row r="14" spans="1:24" ht="16.5" customHeight="1" x14ac:dyDescent="0.25">
      <c r="A14" s="167" t="s">
        <v>7</v>
      </c>
      <c r="B14" s="242" t="s">
        <v>8</v>
      </c>
      <c r="C14" s="243"/>
      <c r="D14" s="243"/>
      <c r="E14" s="243"/>
      <c r="F14" s="243"/>
      <c r="G14" s="243"/>
      <c r="H14" s="243"/>
      <c r="I14" s="244"/>
      <c r="J14" s="245"/>
    </row>
    <row r="15" spans="1:24" ht="16.5" x14ac:dyDescent="0.25">
      <c r="A15" s="168"/>
      <c r="B15" s="226" t="s">
        <v>9</v>
      </c>
      <c r="C15" s="227"/>
      <c r="D15" s="227"/>
      <c r="E15" s="227"/>
      <c r="F15" s="227"/>
      <c r="G15" s="246"/>
      <c r="H15" s="246"/>
      <c r="I15" s="247"/>
      <c r="J15" s="248"/>
    </row>
    <row r="16" spans="1:24" ht="16.5" x14ac:dyDescent="0.25">
      <c r="A16" s="168"/>
      <c r="B16" s="226" t="s">
        <v>10</v>
      </c>
      <c r="C16" s="227"/>
      <c r="D16" s="227"/>
      <c r="E16" s="227"/>
      <c r="F16" s="227"/>
      <c r="G16" s="249"/>
      <c r="H16" s="249"/>
      <c r="I16" s="250"/>
      <c r="J16" s="251"/>
    </row>
    <row r="17" spans="1:19" ht="17.25" thickBot="1" x14ac:dyDescent="0.3">
      <c r="A17" s="168"/>
      <c r="B17" s="226" t="s">
        <v>11</v>
      </c>
      <c r="C17" s="227"/>
      <c r="D17" s="227"/>
      <c r="E17" s="227"/>
      <c r="F17" s="227"/>
      <c r="G17" s="184"/>
      <c r="H17" s="184"/>
      <c r="I17" s="185"/>
      <c r="J17" s="186"/>
    </row>
    <row r="18" spans="1:19" ht="16.5" x14ac:dyDescent="0.25">
      <c r="A18" s="232" t="s">
        <v>12</v>
      </c>
      <c r="B18" s="236" t="s">
        <v>13</v>
      </c>
      <c r="C18" s="236"/>
      <c r="D18" s="237"/>
      <c r="E18" s="238" t="s">
        <v>14</v>
      </c>
      <c r="F18" s="236"/>
      <c r="G18" s="237"/>
      <c r="H18" s="238" t="s">
        <v>15</v>
      </c>
      <c r="I18" s="236"/>
      <c r="J18" s="239"/>
    </row>
    <row r="19" spans="1:19" ht="16.5" x14ac:dyDescent="0.25">
      <c r="A19" s="233"/>
      <c r="B19" s="226" t="s">
        <v>16</v>
      </c>
      <c r="C19" s="227"/>
      <c r="D19" s="5"/>
      <c r="E19" s="228"/>
      <c r="F19" s="229"/>
      <c r="G19" s="230"/>
      <c r="H19" s="228"/>
      <c r="I19" s="229"/>
      <c r="J19" s="231"/>
    </row>
    <row r="20" spans="1:19" ht="16.5" x14ac:dyDescent="0.25">
      <c r="A20" s="233"/>
      <c r="B20" s="226" t="s">
        <v>17</v>
      </c>
      <c r="C20" s="227"/>
      <c r="D20" s="5"/>
      <c r="E20" s="228"/>
      <c r="F20" s="229"/>
      <c r="G20" s="230"/>
      <c r="H20" s="228"/>
      <c r="I20" s="229"/>
      <c r="J20" s="231"/>
    </row>
    <row r="21" spans="1:19" ht="16.5" x14ac:dyDescent="0.25">
      <c r="A21" s="233"/>
      <c r="B21" s="226" t="s">
        <v>18</v>
      </c>
      <c r="C21" s="227"/>
      <c r="D21" s="5"/>
      <c r="E21" s="228"/>
      <c r="F21" s="229"/>
      <c r="G21" s="230"/>
      <c r="H21" s="228"/>
      <c r="I21" s="229"/>
      <c r="J21" s="231"/>
    </row>
    <row r="22" spans="1:19" ht="16.5" x14ac:dyDescent="0.25">
      <c r="A22" s="233"/>
      <c r="B22" s="226" t="s">
        <v>19</v>
      </c>
      <c r="C22" s="227"/>
      <c r="D22" s="5"/>
      <c r="E22" s="228"/>
      <c r="F22" s="229"/>
      <c r="G22" s="230"/>
      <c r="H22" s="228"/>
      <c r="I22" s="229"/>
      <c r="J22" s="231"/>
    </row>
    <row r="23" spans="1:19" ht="16.5" x14ac:dyDescent="0.25">
      <c r="A23" s="233"/>
      <c r="B23" s="226" t="s">
        <v>20</v>
      </c>
      <c r="C23" s="227"/>
      <c r="D23" s="5"/>
      <c r="E23" s="228"/>
      <c r="F23" s="229"/>
      <c r="G23" s="230"/>
      <c r="H23" s="228"/>
      <c r="I23" s="229"/>
      <c r="J23" s="231"/>
    </row>
    <row r="24" spans="1:19" ht="16.5" x14ac:dyDescent="0.25">
      <c r="A24" s="233"/>
      <c r="B24" s="226" t="s">
        <v>21</v>
      </c>
      <c r="C24" s="227"/>
      <c r="D24" s="5"/>
      <c r="E24" s="228"/>
      <c r="F24" s="229"/>
      <c r="G24" s="230"/>
      <c r="H24" s="228"/>
      <c r="I24" s="229"/>
      <c r="J24" s="231"/>
    </row>
    <row r="25" spans="1:19" ht="16.5" x14ac:dyDescent="0.25">
      <c r="A25" s="233"/>
      <c r="B25" s="226" t="s">
        <v>22</v>
      </c>
      <c r="C25" s="227"/>
      <c r="D25" s="5"/>
      <c r="E25" s="228"/>
      <c r="F25" s="229"/>
      <c r="G25" s="230"/>
      <c r="H25" s="228"/>
      <c r="I25" s="229"/>
      <c r="J25" s="231"/>
    </row>
    <row r="26" spans="1:19" ht="16.5" x14ac:dyDescent="0.25">
      <c r="A26" s="233"/>
      <c r="B26" s="226" t="s">
        <v>23</v>
      </c>
      <c r="C26" s="227"/>
      <c r="D26" s="5"/>
      <c r="E26" s="228"/>
      <c r="F26" s="229"/>
      <c r="G26" s="230"/>
      <c r="H26" s="228"/>
      <c r="I26" s="229"/>
      <c r="J26" s="231"/>
    </row>
    <row r="27" spans="1:19" ht="16.5" x14ac:dyDescent="0.25">
      <c r="A27" s="234"/>
      <c r="B27" s="240" t="s">
        <v>24</v>
      </c>
      <c r="C27" s="240"/>
      <c r="D27" s="240"/>
      <c r="E27" s="240"/>
      <c r="F27" s="240"/>
      <c r="G27" s="241"/>
      <c r="H27" s="89"/>
      <c r="I27" s="153"/>
      <c r="J27" s="154"/>
    </row>
    <row r="28" spans="1:19" ht="17.25" thickBot="1" x14ac:dyDescent="0.3">
      <c r="A28" s="235"/>
      <c r="B28" s="217" t="s">
        <v>25</v>
      </c>
      <c r="C28" s="217"/>
      <c r="D28" s="217"/>
      <c r="E28" s="217"/>
      <c r="F28" s="217"/>
      <c r="G28" s="218"/>
      <c r="H28" s="93"/>
      <c r="I28" s="219"/>
      <c r="J28" s="220"/>
    </row>
    <row r="29" spans="1:19" ht="21.75" customHeight="1" thickBot="1" x14ac:dyDescent="0.3">
      <c r="A29" s="6" t="s">
        <v>26</v>
      </c>
      <c r="B29" s="221" t="s">
        <v>27</v>
      </c>
      <c r="C29" s="222"/>
      <c r="D29" s="222"/>
      <c r="E29" s="222"/>
      <c r="F29" s="223"/>
      <c r="G29" s="223"/>
      <c r="H29" s="223"/>
      <c r="I29" s="224"/>
      <c r="J29" s="225"/>
    </row>
    <row r="30" spans="1:19" ht="15.75" customHeight="1" x14ac:dyDescent="0.25">
      <c r="A30" s="167" t="s">
        <v>28</v>
      </c>
      <c r="B30" s="203" t="s">
        <v>29</v>
      </c>
      <c r="C30" s="204"/>
      <c r="D30" s="204"/>
      <c r="E30" s="204"/>
      <c r="F30" s="204"/>
      <c r="G30" s="204"/>
      <c r="H30" s="204"/>
      <c r="I30" s="205"/>
      <c r="J30" s="206"/>
    </row>
    <row r="31" spans="1:19" ht="22.5" customHeight="1" x14ac:dyDescent="0.25">
      <c r="A31" s="168"/>
      <c r="B31" s="207" t="s">
        <v>30</v>
      </c>
      <c r="C31" s="208"/>
      <c r="D31" s="208"/>
      <c r="E31" s="208"/>
      <c r="F31" s="208"/>
      <c r="G31" s="208"/>
      <c r="H31" s="208"/>
      <c r="I31" s="208"/>
      <c r="J31" s="209"/>
    </row>
    <row r="32" spans="1:19" ht="235.5" customHeight="1" x14ac:dyDescent="0.25">
      <c r="A32" s="168"/>
      <c r="B32" s="7" t="s">
        <v>31</v>
      </c>
      <c r="C32" s="8" t="s">
        <v>32</v>
      </c>
      <c r="D32" s="8" t="s">
        <v>33</v>
      </c>
      <c r="E32" s="8" t="s">
        <v>34</v>
      </c>
      <c r="F32" s="8" t="s">
        <v>35</v>
      </c>
      <c r="G32" s="8" t="s">
        <v>36</v>
      </c>
      <c r="H32" s="8" t="s">
        <v>37</v>
      </c>
      <c r="I32" s="8" t="s">
        <v>38</v>
      </c>
      <c r="J32" s="9" t="s">
        <v>39</v>
      </c>
      <c r="L32" s="1"/>
      <c r="M32" s="1"/>
      <c r="N32" s="1"/>
      <c r="O32" s="1"/>
      <c r="P32" s="1"/>
      <c r="Q32" s="1"/>
      <c r="R32" s="1"/>
      <c r="S32" s="1"/>
    </row>
    <row r="33" spans="1:19" ht="13.5" customHeight="1" x14ac:dyDescent="0.25">
      <c r="A33" s="168"/>
      <c r="B33" s="10"/>
      <c r="C33" s="11"/>
      <c r="D33" s="11"/>
      <c r="E33" s="12"/>
      <c r="F33" s="11"/>
      <c r="G33" s="11"/>
      <c r="H33" s="13"/>
      <c r="I33" s="14"/>
      <c r="J33" s="15"/>
      <c r="L33" s="210"/>
      <c r="M33" s="210"/>
      <c r="N33" s="210"/>
      <c r="O33" s="210"/>
      <c r="P33" s="210"/>
      <c r="Q33" s="210"/>
      <c r="R33" s="210"/>
      <c r="S33" s="210"/>
    </row>
    <row r="34" spans="1:19" ht="9" customHeight="1" x14ac:dyDescent="0.25">
      <c r="A34" s="168"/>
      <c r="B34" s="10"/>
      <c r="C34" s="11"/>
      <c r="D34" s="11"/>
      <c r="E34" s="12"/>
      <c r="F34" s="11"/>
      <c r="G34" s="11"/>
      <c r="H34" s="13"/>
      <c r="I34" s="14"/>
      <c r="J34" s="15"/>
      <c r="L34" s="1"/>
      <c r="M34" s="1"/>
      <c r="N34" s="1"/>
      <c r="O34" s="1"/>
      <c r="P34" s="1"/>
      <c r="Q34" s="1"/>
      <c r="R34" s="1"/>
      <c r="S34" s="1"/>
    </row>
    <row r="35" spans="1:19" ht="9" customHeight="1" x14ac:dyDescent="0.25">
      <c r="A35" s="168"/>
      <c r="B35" s="10"/>
      <c r="C35" s="11"/>
      <c r="D35" s="11"/>
      <c r="E35" s="12"/>
      <c r="F35" s="11"/>
      <c r="G35" s="11"/>
      <c r="H35" s="13"/>
      <c r="I35" s="14"/>
      <c r="J35" s="15"/>
      <c r="L35" s="1"/>
      <c r="M35" s="1"/>
      <c r="N35" s="1"/>
      <c r="O35" s="1"/>
      <c r="P35" s="1"/>
      <c r="Q35" s="1"/>
      <c r="R35" s="1"/>
      <c r="S35" s="1"/>
    </row>
    <row r="36" spans="1:19" ht="9" customHeight="1" x14ac:dyDescent="0.25">
      <c r="A36" s="168"/>
      <c r="B36" s="10"/>
      <c r="C36" s="11"/>
      <c r="D36" s="11"/>
      <c r="E36" s="12"/>
      <c r="F36" s="11"/>
      <c r="G36" s="11"/>
      <c r="H36" s="13"/>
      <c r="I36" s="14"/>
      <c r="J36" s="15"/>
      <c r="L36" s="1"/>
      <c r="M36" s="1"/>
      <c r="N36" s="1"/>
      <c r="O36" s="1"/>
      <c r="P36" s="1"/>
      <c r="Q36" s="1"/>
      <c r="R36" s="1"/>
      <c r="S36" s="1"/>
    </row>
    <row r="37" spans="1:19" ht="9" customHeight="1" x14ac:dyDescent="0.25">
      <c r="A37" s="168"/>
      <c r="B37" s="10"/>
      <c r="C37" s="11"/>
      <c r="D37" s="11"/>
      <c r="E37" s="12"/>
      <c r="F37" s="11"/>
      <c r="G37" s="11"/>
      <c r="H37" s="13"/>
      <c r="I37" s="14"/>
      <c r="J37" s="15"/>
    </row>
    <row r="38" spans="1:19" ht="9" customHeight="1" x14ac:dyDescent="0.25">
      <c r="A38" s="168"/>
      <c r="B38" s="10"/>
      <c r="C38" s="11"/>
      <c r="D38" s="11"/>
      <c r="E38" s="12"/>
      <c r="F38" s="11"/>
      <c r="G38" s="11"/>
      <c r="H38" s="13"/>
      <c r="I38" s="14"/>
      <c r="J38" s="15"/>
    </row>
    <row r="39" spans="1:19" ht="9" customHeight="1" x14ac:dyDescent="0.25">
      <c r="A39" s="168"/>
      <c r="B39" s="10"/>
      <c r="C39" s="11"/>
      <c r="D39" s="11"/>
      <c r="E39" s="12"/>
      <c r="F39" s="11"/>
      <c r="G39" s="11"/>
      <c r="H39" s="13"/>
      <c r="I39" s="14"/>
      <c r="J39" s="15"/>
    </row>
    <row r="40" spans="1:19" ht="9" customHeight="1" x14ac:dyDescent="0.25">
      <c r="A40" s="168"/>
      <c r="B40" s="10"/>
      <c r="C40" s="11"/>
      <c r="D40" s="11"/>
      <c r="E40" s="12"/>
      <c r="F40" s="11"/>
      <c r="G40" s="11"/>
      <c r="H40" s="13"/>
      <c r="I40" s="14"/>
      <c r="J40" s="15"/>
    </row>
    <row r="41" spans="1:19" ht="9" customHeight="1" x14ac:dyDescent="0.25">
      <c r="A41" s="168"/>
      <c r="B41" s="10"/>
      <c r="C41" s="11"/>
      <c r="D41" s="11"/>
      <c r="E41" s="12"/>
      <c r="F41" s="11"/>
      <c r="G41" s="11"/>
      <c r="H41" s="13"/>
      <c r="I41" s="14"/>
      <c r="J41" s="15"/>
    </row>
    <row r="42" spans="1:19" ht="9" customHeight="1" x14ac:dyDescent="0.25">
      <c r="A42" s="168"/>
      <c r="B42" s="10"/>
      <c r="C42" s="11"/>
      <c r="D42" s="11"/>
      <c r="E42" s="12"/>
      <c r="F42" s="11"/>
      <c r="G42" s="11"/>
      <c r="H42" s="13"/>
      <c r="I42" s="14"/>
      <c r="J42" s="15"/>
    </row>
    <row r="43" spans="1:19" ht="9" customHeight="1" x14ac:dyDescent="0.25">
      <c r="A43" s="168"/>
      <c r="B43" s="10"/>
      <c r="C43" s="11"/>
      <c r="D43" s="11"/>
      <c r="E43" s="12"/>
      <c r="F43" s="11"/>
      <c r="G43" s="11"/>
      <c r="H43" s="13"/>
      <c r="I43" s="14"/>
      <c r="J43" s="15"/>
    </row>
    <row r="44" spans="1:19" ht="9" customHeight="1" x14ac:dyDescent="0.25">
      <c r="A44" s="168"/>
      <c r="B44" s="10"/>
      <c r="C44" s="11"/>
      <c r="D44" s="11"/>
      <c r="E44" s="12"/>
      <c r="F44" s="11"/>
      <c r="G44" s="11"/>
      <c r="H44" s="13"/>
      <c r="I44" s="14"/>
      <c r="J44" s="15"/>
    </row>
    <row r="45" spans="1:19" ht="9" customHeight="1" x14ac:dyDescent="0.25">
      <c r="A45" s="168"/>
      <c r="B45" s="10"/>
      <c r="C45" s="11"/>
      <c r="D45" s="11"/>
      <c r="E45" s="12"/>
      <c r="F45" s="11"/>
      <c r="G45" s="11"/>
      <c r="H45" s="13"/>
      <c r="I45" s="14"/>
      <c r="J45" s="15"/>
    </row>
    <row r="46" spans="1:19" ht="9" customHeight="1" x14ac:dyDescent="0.25">
      <c r="A46" s="168"/>
      <c r="B46" s="10"/>
      <c r="C46" s="11"/>
      <c r="D46" s="11"/>
      <c r="E46" s="12"/>
      <c r="F46" s="11"/>
      <c r="G46" s="11"/>
      <c r="H46" s="13"/>
      <c r="I46" s="14"/>
      <c r="J46" s="15"/>
    </row>
    <row r="47" spans="1:19" ht="9" customHeight="1" x14ac:dyDescent="0.25">
      <c r="A47" s="168"/>
      <c r="B47" s="10"/>
      <c r="C47" s="11"/>
      <c r="D47" s="11"/>
      <c r="E47" s="12"/>
      <c r="F47" s="11"/>
      <c r="G47" s="11"/>
      <c r="H47" s="13"/>
      <c r="I47" s="14"/>
      <c r="J47" s="15"/>
    </row>
    <row r="48" spans="1:19" ht="9" customHeight="1" x14ac:dyDescent="0.25">
      <c r="A48" s="168"/>
      <c r="B48" s="10"/>
      <c r="C48" s="11"/>
      <c r="D48" s="11"/>
      <c r="E48" s="12"/>
      <c r="F48" s="11"/>
      <c r="G48" s="11"/>
      <c r="H48" s="13"/>
      <c r="I48" s="14"/>
      <c r="J48" s="15"/>
    </row>
    <row r="49" spans="1:17" ht="9" customHeight="1" x14ac:dyDescent="0.25">
      <c r="A49" s="168"/>
      <c r="B49" s="10"/>
      <c r="C49" s="11"/>
      <c r="D49" s="11"/>
      <c r="E49" s="12"/>
      <c r="F49" s="11"/>
      <c r="G49" s="11"/>
      <c r="H49" s="13"/>
      <c r="I49" s="14"/>
      <c r="J49" s="15"/>
    </row>
    <row r="50" spans="1:17" ht="9" customHeight="1" x14ac:dyDescent="0.25">
      <c r="A50" s="168"/>
      <c r="B50" s="10"/>
      <c r="C50" s="11"/>
      <c r="D50" s="11"/>
      <c r="E50" s="12"/>
      <c r="F50" s="11"/>
      <c r="G50" s="11"/>
      <c r="H50" s="13"/>
      <c r="I50" s="14"/>
      <c r="J50" s="15"/>
    </row>
    <row r="51" spans="1:17" ht="9" customHeight="1" x14ac:dyDescent="0.25">
      <c r="A51" s="168"/>
      <c r="B51" s="10"/>
      <c r="C51" s="11"/>
      <c r="D51" s="11"/>
      <c r="E51" s="12"/>
      <c r="F51" s="11"/>
      <c r="G51" s="11"/>
      <c r="H51" s="13"/>
      <c r="I51" s="14"/>
      <c r="J51" s="15"/>
    </row>
    <row r="52" spans="1:17" ht="9" customHeight="1" x14ac:dyDescent="0.25">
      <c r="A52" s="168"/>
      <c r="B52" s="10"/>
      <c r="C52" s="11"/>
      <c r="D52" s="11"/>
      <c r="E52" s="12"/>
      <c r="F52" s="11"/>
      <c r="G52" s="11"/>
      <c r="H52" s="13"/>
      <c r="I52" s="14"/>
      <c r="J52" s="15"/>
    </row>
    <row r="53" spans="1:17" x14ac:dyDescent="0.25">
      <c r="A53" s="168"/>
      <c r="B53" s="211" t="s">
        <v>40</v>
      </c>
      <c r="C53" s="211"/>
      <c r="D53" s="211"/>
      <c r="E53" s="211"/>
      <c r="F53" s="211"/>
      <c r="G53" s="211"/>
      <c r="H53" s="211"/>
      <c r="I53" s="211"/>
      <c r="J53" s="212"/>
    </row>
    <row r="54" spans="1:17" ht="53.25" customHeight="1" x14ac:dyDescent="0.25">
      <c r="A54" s="168"/>
      <c r="B54" s="16" t="s">
        <v>41</v>
      </c>
      <c r="C54" s="17" t="s">
        <v>42</v>
      </c>
      <c r="D54" s="17" t="s">
        <v>43</v>
      </c>
      <c r="E54" s="17" t="s">
        <v>34</v>
      </c>
      <c r="F54" s="17" t="s">
        <v>44</v>
      </c>
      <c r="G54" s="17" t="s">
        <v>45</v>
      </c>
      <c r="H54" s="213" t="s">
        <v>46</v>
      </c>
      <c r="I54" s="214"/>
      <c r="J54" s="18" t="s">
        <v>47</v>
      </c>
    </row>
    <row r="55" spans="1:17" ht="13.5" customHeight="1" x14ac:dyDescent="0.25">
      <c r="A55" s="168"/>
      <c r="B55" s="10"/>
      <c r="C55" s="11" t="s">
        <v>48</v>
      </c>
      <c r="D55" s="11"/>
      <c r="E55" s="12"/>
      <c r="F55" s="13"/>
      <c r="G55" s="11"/>
      <c r="H55" s="200"/>
      <c r="I55" s="201"/>
      <c r="J55" s="15"/>
    </row>
    <row r="56" spans="1:17" ht="13.5" customHeight="1" x14ac:dyDescent="0.25">
      <c r="A56" s="168"/>
      <c r="B56" s="10"/>
      <c r="C56" s="11" t="s">
        <v>48</v>
      </c>
      <c r="D56" s="11"/>
      <c r="E56" s="12"/>
      <c r="F56" s="13"/>
      <c r="G56" s="11"/>
      <c r="H56" s="200"/>
      <c r="I56" s="201"/>
      <c r="J56" s="15"/>
    </row>
    <row r="57" spans="1:17" ht="8.25" customHeight="1" x14ac:dyDescent="0.25">
      <c r="A57" s="168"/>
      <c r="B57" s="10"/>
      <c r="C57" s="11" t="s">
        <v>48</v>
      </c>
      <c r="D57" s="11"/>
      <c r="E57" s="12"/>
      <c r="F57" s="13"/>
      <c r="G57" s="11"/>
      <c r="H57" s="200"/>
      <c r="I57" s="201"/>
      <c r="J57" s="15"/>
    </row>
    <row r="58" spans="1:17" ht="8.25" customHeight="1" x14ac:dyDescent="0.25">
      <c r="A58" s="168"/>
      <c r="B58" s="10"/>
      <c r="C58" s="11" t="s">
        <v>48</v>
      </c>
      <c r="D58" s="11"/>
      <c r="E58" s="12"/>
      <c r="F58" s="13"/>
      <c r="G58" s="11"/>
      <c r="H58" s="200"/>
      <c r="I58" s="201"/>
      <c r="J58" s="15"/>
    </row>
    <row r="59" spans="1:17" ht="8.25" customHeight="1" x14ac:dyDescent="0.25">
      <c r="A59" s="168"/>
      <c r="B59" s="10"/>
      <c r="C59" s="11" t="s">
        <v>48</v>
      </c>
      <c r="D59" s="11"/>
      <c r="E59" s="12"/>
      <c r="F59" s="13"/>
      <c r="G59" s="11"/>
      <c r="H59" s="200"/>
      <c r="I59" s="201"/>
      <c r="J59" s="15"/>
    </row>
    <row r="60" spans="1:17" ht="8.25" customHeight="1" x14ac:dyDescent="0.25">
      <c r="A60" s="168"/>
      <c r="B60" s="10"/>
      <c r="C60" s="11" t="s">
        <v>48</v>
      </c>
      <c r="D60" s="11"/>
      <c r="E60" s="12"/>
      <c r="F60" s="13"/>
      <c r="G60" s="11"/>
      <c r="H60" s="200"/>
      <c r="I60" s="201"/>
      <c r="J60" s="15"/>
    </row>
    <row r="61" spans="1:17" ht="8.25" customHeight="1" x14ac:dyDescent="0.25">
      <c r="A61" s="168"/>
      <c r="B61" s="10"/>
      <c r="C61" s="11" t="s">
        <v>48</v>
      </c>
      <c r="D61" s="11"/>
      <c r="E61" s="12"/>
      <c r="F61" s="13"/>
      <c r="G61" s="11"/>
      <c r="H61" s="200"/>
      <c r="I61" s="201"/>
      <c r="J61" s="15"/>
    </row>
    <row r="62" spans="1:17" ht="8.25" customHeight="1" x14ac:dyDescent="0.25">
      <c r="A62" s="168"/>
      <c r="B62" s="10"/>
      <c r="C62" s="11" t="s">
        <v>48</v>
      </c>
      <c r="D62" s="11"/>
      <c r="E62" s="12"/>
      <c r="F62" s="13"/>
      <c r="G62" s="11"/>
      <c r="H62" s="200"/>
      <c r="I62" s="201"/>
      <c r="J62" s="15"/>
      <c r="M62" s="19"/>
      <c r="N62" s="202"/>
      <c r="O62" s="202"/>
      <c r="P62" s="202"/>
      <c r="Q62" s="202"/>
    </row>
    <row r="63" spans="1:17" ht="8.25" customHeight="1" x14ac:dyDescent="0.25">
      <c r="A63" s="168"/>
      <c r="B63" s="10"/>
      <c r="C63" s="11" t="s">
        <v>48</v>
      </c>
      <c r="D63" s="11"/>
      <c r="E63" s="12"/>
      <c r="F63" s="13"/>
      <c r="G63" s="11"/>
      <c r="H63" s="200"/>
      <c r="I63" s="201"/>
      <c r="J63" s="15"/>
    </row>
    <row r="64" spans="1:17" ht="8.25" customHeight="1" thickBot="1" x14ac:dyDescent="0.3">
      <c r="A64" s="169"/>
      <c r="B64" s="10"/>
      <c r="C64" s="11" t="s">
        <v>48</v>
      </c>
      <c r="D64" s="11"/>
      <c r="E64" s="12"/>
      <c r="F64" s="13"/>
      <c r="G64" s="11"/>
      <c r="H64" s="215"/>
      <c r="I64" s="216"/>
      <c r="J64" s="20"/>
    </row>
    <row r="65" spans="1:19" ht="166.5" customHeight="1" x14ac:dyDescent="0.25">
      <c r="A65" s="167" t="s">
        <v>49</v>
      </c>
      <c r="B65" s="170" t="s">
        <v>50</v>
      </c>
      <c r="C65" s="171"/>
      <c r="D65" s="171"/>
      <c r="E65" s="171"/>
      <c r="F65" s="171"/>
      <c r="G65" s="171"/>
      <c r="H65" s="171"/>
      <c r="I65" s="171"/>
      <c r="J65" s="172"/>
    </row>
    <row r="66" spans="1:19" ht="149.25" customHeight="1" x14ac:dyDescent="0.25">
      <c r="A66" s="168"/>
      <c r="B66" s="21" t="s">
        <v>51</v>
      </c>
      <c r="C66" s="22" t="s">
        <v>47</v>
      </c>
      <c r="D66" s="22" t="s">
        <v>43</v>
      </c>
      <c r="E66" s="22" t="s">
        <v>44</v>
      </c>
      <c r="F66" s="22" t="s">
        <v>52</v>
      </c>
      <c r="G66" s="22" t="s">
        <v>53</v>
      </c>
      <c r="H66" s="23" t="s">
        <v>54</v>
      </c>
      <c r="I66" s="173" t="s">
        <v>55</v>
      </c>
      <c r="J66" s="174"/>
      <c r="L66" s="1"/>
      <c r="M66" s="1"/>
      <c r="N66" s="1"/>
      <c r="O66" s="1"/>
      <c r="P66" s="1"/>
      <c r="Q66" s="1"/>
      <c r="R66" s="1"/>
      <c r="S66" s="1"/>
    </row>
    <row r="67" spans="1:19" x14ac:dyDescent="0.25">
      <c r="A67" s="168"/>
      <c r="B67" s="24"/>
      <c r="C67" s="25"/>
      <c r="D67" s="25"/>
      <c r="E67" s="26"/>
      <c r="F67" s="25"/>
      <c r="G67" s="27"/>
      <c r="H67" s="28"/>
      <c r="I67" s="175"/>
      <c r="J67" s="176"/>
      <c r="L67" s="29"/>
      <c r="M67" s="29"/>
      <c r="N67" s="29"/>
      <c r="O67" s="29"/>
      <c r="P67" s="29"/>
      <c r="Q67" s="29"/>
      <c r="R67" s="29"/>
      <c r="S67" s="29"/>
    </row>
    <row r="68" spans="1:19" x14ac:dyDescent="0.25">
      <c r="A68" s="168"/>
      <c r="B68" s="24"/>
      <c r="C68" s="25"/>
      <c r="D68" s="25"/>
      <c r="E68" s="26"/>
      <c r="F68" s="30"/>
      <c r="G68" s="25"/>
      <c r="H68" s="28"/>
      <c r="I68" s="175"/>
      <c r="J68" s="176"/>
    </row>
    <row r="69" spans="1:19" ht="11.25" customHeight="1" x14ac:dyDescent="0.25">
      <c r="A69" s="168"/>
      <c r="B69" s="24"/>
      <c r="C69" s="25"/>
      <c r="D69" s="25"/>
      <c r="E69" s="26"/>
      <c r="F69" s="30"/>
      <c r="G69" s="25"/>
      <c r="H69" s="28"/>
      <c r="I69" s="175"/>
      <c r="J69" s="176"/>
    </row>
    <row r="70" spans="1:19" ht="11.25" customHeight="1" x14ac:dyDescent="0.25">
      <c r="A70" s="168"/>
      <c r="B70" s="24"/>
      <c r="C70" s="25"/>
      <c r="D70" s="25"/>
      <c r="E70" s="26"/>
      <c r="F70" s="30"/>
      <c r="G70" s="25"/>
      <c r="H70" s="28"/>
      <c r="I70" s="175"/>
      <c r="J70" s="176"/>
    </row>
    <row r="71" spans="1:19" ht="11.25" customHeight="1" x14ac:dyDescent="0.25">
      <c r="A71" s="168"/>
      <c r="B71" s="24"/>
      <c r="C71" s="25"/>
      <c r="D71" s="25"/>
      <c r="E71" s="26"/>
      <c r="F71" s="30"/>
      <c r="G71" s="25"/>
      <c r="H71" s="28"/>
      <c r="I71" s="175"/>
      <c r="J71" s="176"/>
    </row>
    <row r="72" spans="1:19" ht="11.25" customHeight="1" x14ac:dyDescent="0.25">
      <c r="A72" s="168"/>
      <c r="B72" s="31"/>
      <c r="C72" s="32"/>
      <c r="D72" s="32"/>
      <c r="E72" s="26"/>
      <c r="F72" s="33"/>
      <c r="G72" s="32"/>
      <c r="H72" s="28"/>
      <c r="I72" s="175"/>
      <c r="J72" s="176"/>
    </row>
    <row r="73" spans="1:19" ht="11.25" customHeight="1" x14ac:dyDescent="0.25">
      <c r="A73" s="168"/>
      <c r="B73" s="31"/>
      <c r="C73" s="32"/>
      <c r="D73" s="32"/>
      <c r="E73" s="26"/>
      <c r="F73" s="33"/>
      <c r="G73" s="32"/>
      <c r="H73" s="28"/>
      <c r="I73" s="175"/>
      <c r="J73" s="176"/>
    </row>
    <row r="74" spans="1:19" ht="11.25" customHeight="1" x14ac:dyDescent="0.25">
      <c r="A74" s="168"/>
      <c r="B74" s="31"/>
      <c r="C74" s="32"/>
      <c r="D74" s="32"/>
      <c r="E74" s="26"/>
      <c r="F74" s="32"/>
      <c r="G74" s="34"/>
      <c r="H74" s="28"/>
      <c r="I74" s="175"/>
      <c r="J74" s="176"/>
    </row>
    <row r="75" spans="1:19" ht="11.25" customHeight="1" x14ac:dyDescent="0.25">
      <c r="A75" s="168"/>
      <c r="B75" s="31"/>
      <c r="C75" s="32"/>
      <c r="D75" s="32"/>
      <c r="E75" s="26"/>
      <c r="F75" s="32"/>
      <c r="G75" s="32"/>
      <c r="H75" s="28"/>
      <c r="I75" s="191"/>
      <c r="J75" s="192"/>
    </row>
    <row r="76" spans="1:19" ht="11.25" customHeight="1" thickBot="1" x14ac:dyDescent="0.3">
      <c r="A76" s="169"/>
      <c r="B76" s="35"/>
      <c r="C76" s="36"/>
      <c r="D76" s="36"/>
      <c r="E76" s="26"/>
      <c r="F76" s="36"/>
      <c r="G76" s="36"/>
      <c r="H76" s="28"/>
      <c r="I76" s="193"/>
      <c r="J76" s="194"/>
    </row>
    <row r="77" spans="1:19" ht="69" customHeight="1" x14ac:dyDescent="0.25">
      <c r="A77" s="167" t="s">
        <v>56</v>
      </c>
      <c r="B77" s="195" t="s">
        <v>117</v>
      </c>
      <c r="C77" s="195"/>
      <c r="D77" s="195"/>
      <c r="E77" s="195"/>
      <c r="F77" s="195"/>
      <c r="G77" s="195"/>
      <c r="H77" s="195"/>
      <c r="I77" s="195"/>
      <c r="J77" s="196"/>
    </row>
    <row r="78" spans="1:19" ht="17.25" customHeight="1" x14ac:dyDescent="0.25">
      <c r="A78" s="168"/>
      <c r="B78" s="197"/>
      <c r="C78" s="89"/>
      <c r="D78" s="37" t="s">
        <v>57</v>
      </c>
      <c r="E78" s="89"/>
      <c r="F78" s="89"/>
      <c r="G78" s="89"/>
      <c r="H78" s="89"/>
      <c r="I78" s="89"/>
      <c r="J78" s="154"/>
    </row>
    <row r="79" spans="1:19" ht="42.75" customHeight="1" thickBot="1" x14ac:dyDescent="0.3">
      <c r="A79" s="169"/>
      <c r="B79" s="198" t="s">
        <v>58</v>
      </c>
      <c r="C79" s="198"/>
      <c r="D79" s="198"/>
      <c r="E79" s="198"/>
      <c r="F79" s="198"/>
      <c r="G79" s="198"/>
      <c r="H79" s="198"/>
      <c r="I79" s="198"/>
      <c r="J79" s="199"/>
    </row>
    <row r="80" spans="1:19" ht="15" customHeight="1" x14ac:dyDescent="0.25">
      <c r="A80" s="177" t="s">
        <v>59</v>
      </c>
      <c r="B80" s="180" t="s">
        <v>60</v>
      </c>
      <c r="C80" s="180"/>
      <c r="D80" s="180"/>
      <c r="E80" s="180"/>
      <c r="F80" s="180"/>
      <c r="G80" s="180"/>
      <c r="H80" s="180"/>
      <c r="I80" s="180"/>
      <c r="J80" s="181"/>
    </row>
    <row r="81" spans="1:10" ht="18.75" customHeight="1" x14ac:dyDescent="0.25">
      <c r="A81" s="178"/>
      <c r="B81" s="115" t="s">
        <v>61</v>
      </c>
      <c r="C81" s="116"/>
      <c r="D81" s="116"/>
      <c r="E81" s="116"/>
      <c r="F81" s="116"/>
      <c r="G81" s="116"/>
      <c r="H81" s="116"/>
      <c r="I81" s="182"/>
      <c r="J81" s="183"/>
    </row>
    <row r="82" spans="1:10" ht="16.5" x14ac:dyDescent="0.25">
      <c r="A82" s="178"/>
      <c r="B82" s="38" t="s">
        <v>62</v>
      </c>
      <c r="C82" s="184"/>
      <c r="D82" s="184"/>
      <c r="E82" s="184"/>
      <c r="F82" s="184"/>
      <c r="G82" s="184"/>
      <c r="H82" s="184"/>
      <c r="I82" s="185"/>
      <c r="J82" s="186"/>
    </row>
    <row r="83" spans="1:10" ht="16.5" x14ac:dyDescent="0.25">
      <c r="A83" s="178"/>
      <c r="B83" s="39" t="s">
        <v>63</v>
      </c>
      <c r="C83" s="187"/>
      <c r="D83" s="187"/>
      <c r="E83" s="188"/>
      <c r="F83" s="188"/>
      <c r="G83" s="188"/>
      <c r="H83" s="188"/>
      <c r="I83" s="189"/>
      <c r="J83" s="190"/>
    </row>
    <row r="84" spans="1:10" ht="15" customHeight="1" x14ac:dyDescent="0.25">
      <c r="A84" s="178"/>
      <c r="B84" s="130" t="s">
        <v>64</v>
      </c>
      <c r="C84" s="131"/>
      <c r="D84" s="131"/>
      <c r="E84" s="40" t="s">
        <v>65</v>
      </c>
      <c r="F84" s="41"/>
      <c r="G84" s="40" t="s">
        <v>66</v>
      </c>
      <c r="H84" s="161"/>
      <c r="I84" s="163"/>
      <c r="J84" s="164"/>
    </row>
    <row r="85" spans="1:10" ht="15.75" customHeight="1" x14ac:dyDescent="0.25">
      <c r="A85" s="178"/>
      <c r="B85" s="130" t="s">
        <v>67</v>
      </c>
      <c r="C85" s="131"/>
      <c r="D85" s="131"/>
      <c r="E85" s="155"/>
      <c r="F85" s="155"/>
      <c r="G85" s="155"/>
      <c r="H85" s="155"/>
      <c r="I85" s="156"/>
      <c r="J85" s="157"/>
    </row>
    <row r="86" spans="1:10" ht="15.75" customHeight="1" x14ac:dyDescent="0.25">
      <c r="A86" s="178"/>
      <c r="B86" s="130" t="s">
        <v>68</v>
      </c>
      <c r="C86" s="131"/>
      <c r="D86" s="131"/>
      <c r="E86" s="155"/>
      <c r="F86" s="155"/>
      <c r="G86" s="155"/>
      <c r="H86" s="155"/>
      <c r="I86" s="156"/>
      <c r="J86" s="157"/>
    </row>
    <row r="87" spans="1:10" ht="15.75" customHeight="1" x14ac:dyDescent="0.25">
      <c r="A87" s="178"/>
      <c r="B87" s="148" t="s">
        <v>69</v>
      </c>
      <c r="C87" s="148"/>
      <c r="D87" s="130"/>
      <c r="E87" s="158"/>
      <c r="F87" s="155"/>
      <c r="G87" s="155"/>
      <c r="H87" s="155"/>
      <c r="I87" s="156"/>
      <c r="J87" s="157"/>
    </row>
    <row r="88" spans="1:10" ht="18.75" customHeight="1" x14ac:dyDescent="0.25">
      <c r="A88" s="178"/>
      <c r="B88" s="130" t="s">
        <v>70</v>
      </c>
      <c r="C88" s="131"/>
      <c r="D88" s="131"/>
      <c r="E88" s="142"/>
      <c r="F88" s="143"/>
      <c r="G88" s="143"/>
      <c r="H88" s="143"/>
      <c r="I88" s="143"/>
      <c r="J88" s="144"/>
    </row>
    <row r="89" spans="1:10" ht="24" customHeight="1" x14ac:dyDescent="0.25">
      <c r="A89" s="178"/>
      <c r="B89" s="130"/>
      <c r="C89" s="131"/>
      <c r="D89" s="131"/>
      <c r="E89" s="145"/>
      <c r="F89" s="146"/>
      <c r="G89" s="146"/>
      <c r="H89" s="146"/>
      <c r="I89" s="146"/>
      <c r="J89" s="147"/>
    </row>
    <row r="90" spans="1:10" ht="30" customHeight="1" x14ac:dyDescent="0.25">
      <c r="A90" s="178"/>
      <c r="B90" s="42" t="s">
        <v>71</v>
      </c>
      <c r="C90" s="43" t="s">
        <v>72</v>
      </c>
      <c r="D90" s="44"/>
      <c r="E90" s="44"/>
      <c r="F90" s="44"/>
      <c r="G90" s="45" t="s">
        <v>73</v>
      </c>
      <c r="H90" s="44"/>
      <c r="I90" s="44"/>
      <c r="J90" s="44"/>
    </row>
    <row r="91" spans="1:10" ht="15" customHeight="1" x14ac:dyDescent="0.25">
      <c r="A91" s="178"/>
      <c r="B91" s="148" t="s">
        <v>74</v>
      </c>
      <c r="C91" s="148"/>
      <c r="D91" s="130"/>
      <c r="E91" s="149"/>
      <c r="F91" s="150"/>
      <c r="G91" s="150"/>
      <c r="H91" s="150"/>
      <c r="I91" s="151"/>
      <c r="J91" s="152"/>
    </row>
    <row r="92" spans="1:10" ht="49.5" customHeight="1" x14ac:dyDescent="0.25">
      <c r="A92" s="178"/>
      <c r="B92" s="115" t="s">
        <v>75</v>
      </c>
      <c r="C92" s="116"/>
      <c r="D92" s="116"/>
      <c r="E92" s="116"/>
      <c r="F92" s="116"/>
      <c r="G92" s="116"/>
      <c r="H92" s="89"/>
      <c r="I92" s="153"/>
      <c r="J92" s="154"/>
    </row>
    <row r="93" spans="1:10" ht="15" customHeight="1" x14ac:dyDescent="0.25">
      <c r="A93" s="178"/>
      <c r="B93" s="130" t="s">
        <v>76</v>
      </c>
      <c r="C93" s="131"/>
      <c r="D93" s="131"/>
      <c r="E93" s="139"/>
      <c r="F93" s="139"/>
      <c r="G93" s="139"/>
      <c r="H93" s="139"/>
      <c r="I93" s="140"/>
      <c r="J93" s="141"/>
    </row>
    <row r="94" spans="1:10" ht="32.25" customHeight="1" x14ac:dyDescent="0.25">
      <c r="A94" s="178"/>
      <c r="B94" s="130" t="s">
        <v>77</v>
      </c>
      <c r="C94" s="131"/>
      <c r="D94" s="131"/>
      <c r="E94" s="139"/>
      <c r="F94" s="139"/>
      <c r="G94" s="139"/>
      <c r="H94" s="139"/>
      <c r="I94" s="140"/>
      <c r="J94" s="141"/>
    </row>
    <row r="95" spans="1:10" ht="15" customHeight="1" x14ac:dyDescent="0.25">
      <c r="A95" s="178"/>
      <c r="B95" s="130" t="s">
        <v>78</v>
      </c>
      <c r="C95" s="131"/>
      <c r="D95" s="131"/>
      <c r="E95" s="139"/>
      <c r="F95" s="139"/>
      <c r="G95" s="139"/>
      <c r="H95" s="139"/>
      <c r="I95" s="140"/>
      <c r="J95" s="141"/>
    </row>
    <row r="96" spans="1:10" ht="44.25" customHeight="1" x14ac:dyDescent="0.25">
      <c r="A96" s="178"/>
      <c r="B96" s="130" t="s">
        <v>79</v>
      </c>
      <c r="C96" s="131"/>
      <c r="D96" s="131"/>
      <c r="E96" s="139"/>
      <c r="F96" s="139"/>
      <c r="G96" s="139"/>
      <c r="H96" s="139"/>
      <c r="I96" s="140"/>
      <c r="J96" s="141"/>
    </row>
    <row r="97" spans="1:10" ht="52.5" customHeight="1" x14ac:dyDescent="0.25">
      <c r="A97" s="178"/>
      <c r="B97" s="130" t="s">
        <v>80</v>
      </c>
      <c r="C97" s="131"/>
      <c r="D97" s="131"/>
      <c r="E97" s="139"/>
      <c r="F97" s="139"/>
      <c r="G97" s="139"/>
      <c r="H97" s="139"/>
      <c r="I97" s="140"/>
      <c r="J97" s="141"/>
    </row>
    <row r="98" spans="1:10" ht="32.25" customHeight="1" x14ac:dyDescent="0.25">
      <c r="A98" s="178"/>
      <c r="B98" s="130" t="s">
        <v>81</v>
      </c>
      <c r="C98" s="131"/>
      <c r="D98" s="131"/>
      <c r="E98" s="139"/>
      <c r="F98" s="139"/>
      <c r="G98" s="139"/>
      <c r="H98" s="139"/>
      <c r="I98" s="140"/>
      <c r="J98" s="141"/>
    </row>
    <row r="99" spans="1:10" ht="32.25" customHeight="1" x14ac:dyDescent="0.25">
      <c r="A99" s="178"/>
      <c r="B99" s="130" t="s">
        <v>82</v>
      </c>
      <c r="C99" s="131"/>
      <c r="D99" s="131"/>
      <c r="E99" s="139"/>
      <c r="F99" s="139"/>
      <c r="G99" s="139"/>
      <c r="H99" s="139"/>
      <c r="I99" s="140"/>
      <c r="J99" s="141"/>
    </row>
    <row r="100" spans="1:10" ht="15" customHeight="1" x14ac:dyDescent="0.25">
      <c r="A100" s="178"/>
      <c r="B100" s="130" t="s">
        <v>83</v>
      </c>
      <c r="C100" s="131"/>
      <c r="D100" s="131"/>
      <c r="E100" s="139"/>
      <c r="F100" s="139"/>
      <c r="G100" s="139"/>
      <c r="H100" s="139"/>
      <c r="I100" s="140"/>
      <c r="J100" s="141"/>
    </row>
    <row r="101" spans="1:10" ht="15" customHeight="1" x14ac:dyDescent="0.25">
      <c r="A101" s="178"/>
      <c r="B101" s="130" t="s">
        <v>84</v>
      </c>
      <c r="C101" s="131"/>
      <c r="D101" s="131"/>
      <c r="E101" s="139"/>
      <c r="F101" s="139"/>
      <c r="G101" s="139"/>
      <c r="H101" s="139"/>
      <c r="I101" s="140"/>
      <c r="J101" s="141"/>
    </row>
    <row r="102" spans="1:10" ht="15" customHeight="1" x14ac:dyDescent="0.25">
      <c r="A102" s="178"/>
      <c r="B102" s="130" t="s">
        <v>85</v>
      </c>
      <c r="C102" s="131"/>
      <c r="D102" s="131"/>
      <c r="E102" s="139"/>
      <c r="F102" s="139"/>
      <c r="G102" s="139"/>
      <c r="H102" s="139"/>
      <c r="I102" s="140"/>
      <c r="J102" s="141"/>
    </row>
    <row r="103" spans="1:10" ht="15" customHeight="1" x14ac:dyDescent="0.25">
      <c r="A103" s="178"/>
      <c r="B103" s="130" t="s">
        <v>86</v>
      </c>
      <c r="C103" s="131"/>
      <c r="D103" s="131"/>
      <c r="E103" s="140"/>
      <c r="F103" s="165"/>
      <c r="G103" s="165"/>
      <c r="H103" s="165"/>
      <c r="I103" s="165"/>
      <c r="J103" s="166"/>
    </row>
    <row r="104" spans="1:10" ht="15" customHeight="1" x14ac:dyDescent="0.25">
      <c r="A104" s="178"/>
      <c r="B104" s="130" t="s">
        <v>87</v>
      </c>
      <c r="C104" s="131"/>
      <c r="D104" s="131"/>
      <c r="E104" s="118"/>
      <c r="F104" s="132"/>
      <c r="G104" s="118"/>
      <c r="H104" s="132"/>
      <c r="I104" s="118"/>
      <c r="J104" s="132"/>
    </row>
    <row r="105" spans="1:10" ht="15" customHeight="1" x14ac:dyDescent="0.25">
      <c r="A105" s="178"/>
      <c r="B105" s="130" t="s">
        <v>88</v>
      </c>
      <c r="C105" s="131"/>
      <c r="D105" s="131"/>
      <c r="E105" s="139"/>
      <c r="F105" s="139"/>
      <c r="G105" s="139"/>
      <c r="H105" s="139"/>
      <c r="I105" s="140"/>
      <c r="J105" s="141"/>
    </row>
    <row r="106" spans="1:10" ht="35.25" customHeight="1" x14ac:dyDescent="0.25">
      <c r="A106" s="178"/>
      <c r="B106" s="115" t="s">
        <v>89</v>
      </c>
      <c r="C106" s="116"/>
      <c r="D106" s="116"/>
      <c r="E106" s="116"/>
      <c r="F106" s="116"/>
      <c r="G106" s="116"/>
      <c r="H106" s="89"/>
      <c r="I106" s="153"/>
      <c r="J106" s="154"/>
    </row>
    <row r="107" spans="1:10" ht="16.5" x14ac:dyDescent="0.25">
      <c r="A107" s="178"/>
      <c r="B107" s="38" t="s">
        <v>63</v>
      </c>
      <c r="C107" s="159"/>
      <c r="D107" s="159"/>
      <c r="E107" s="159"/>
      <c r="F107" s="159"/>
      <c r="G107" s="159"/>
      <c r="H107" s="159"/>
      <c r="I107" s="159"/>
      <c r="J107" s="160"/>
    </row>
    <row r="108" spans="1:10" ht="36" customHeight="1" x14ac:dyDescent="0.25">
      <c r="A108" s="178"/>
      <c r="B108" s="130" t="s">
        <v>64</v>
      </c>
      <c r="C108" s="131"/>
      <c r="D108" s="131"/>
      <c r="E108" s="46" t="s">
        <v>65</v>
      </c>
      <c r="F108" s="161"/>
      <c r="G108" s="162"/>
      <c r="H108" s="46" t="s">
        <v>66</v>
      </c>
      <c r="I108" s="163"/>
      <c r="J108" s="164"/>
    </row>
    <row r="109" spans="1:10" ht="18.75" customHeight="1" x14ac:dyDescent="0.25">
      <c r="A109" s="178"/>
      <c r="B109" s="130" t="s">
        <v>67</v>
      </c>
      <c r="C109" s="131"/>
      <c r="D109" s="131"/>
      <c r="E109" s="155"/>
      <c r="F109" s="155"/>
      <c r="G109" s="155"/>
      <c r="H109" s="155"/>
      <c r="I109" s="156"/>
      <c r="J109" s="157"/>
    </row>
    <row r="110" spans="1:10" ht="16.5" x14ac:dyDescent="0.25">
      <c r="A110" s="178"/>
      <c r="B110" s="130" t="s">
        <v>68</v>
      </c>
      <c r="C110" s="131"/>
      <c r="D110" s="131"/>
      <c r="E110" s="155"/>
      <c r="F110" s="155"/>
      <c r="G110" s="155"/>
      <c r="H110" s="155"/>
      <c r="I110" s="156"/>
      <c r="J110" s="157"/>
    </row>
    <row r="111" spans="1:10" ht="16.5" x14ac:dyDescent="0.25">
      <c r="A111" s="178"/>
      <c r="B111" s="130" t="s">
        <v>69</v>
      </c>
      <c r="C111" s="131"/>
      <c r="D111" s="131"/>
      <c r="E111" s="158"/>
      <c r="F111" s="155"/>
      <c r="G111" s="155"/>
      <c r="H111" s="155"/>
      <c r="I111" s="156"/>
      <c r="J111" s="157"/>
    </row>
    <row r="112" spans="1:10" x14ac:dyDescent="0.25">
      <c r="A112" s="178"/>
      <c r="B112" s="130" t="s">
        <v>90</v>
      </c>
      <c r="C112" s="131"/>
      <c r="D112" s="131"/>
      <c r="E112" s="142"/>
      <c r="F112" s="143"/>
      <c r="G112" s="143"/>
      <c r="H112" s="143"/>
      <c r="I112" s="143"/>
      <c r="J112" s="144"/>
    </row>
    <row r="113" spans="1:10" ht="18" customHeight="1" x14ac:dyDescent="0.25">
      <c r="A113" s="178"/>
      <c r="B113" s="130"/>
      <c r="C113" s="131"/>
      <c r="D113" s="131"/>
      <c r="E113" s="145"/>
      <c r="F113" s="146"/>
      <c r="G113" s="146"/>
      <c r="H113" s="146"/>
      <c r="I113" s="146"/>
      <c r="J113" s="147"/>
    </row>
    <row r="114" spans="1:10" ht="15" customHeight="1" x14ac:dyDescent="0.25">
      <c r="A114" s="178"/>
      <c r="B114" s="42" t="s">
        <v>71</v>
      </c>
      <c r="C114" s="43" t="s">
        <v>72</v>
      </c>
      <c r="D114" s="44"/>
      <c r="E114" s="44"/>
      <c r="F114" s="44"/>
      <c r="G114" s="45" t="s">
        <v>73</v>
      </c>
      <c r="H114" s="44"/>
      <c r="I114" s="44"/>
      <c r="J114" s="44"/>
    </row>
    <row r="115" spans="1:10" ht="17.25" x14ac:dyDescent="0.25">
      <c r="A115" s="178"/>
      <c r="B115" s="148" t="s">
        <v>74</v>
      </c>
      <c r="C115" s="148"/>
      <c r="D115" s="130"/>
      <c r="E115" s="149"/>
      <c r="F115" s="150"/>
      <c r="G115" s="150"/>
      <c r="H115" s="150"/>
      <c r="I115" s="151"/>
      <c r="J115" s="152"/>
    </row>
    <row r="116" spans="1:10" ht="65.25" customHeight="1" x14ac:dyDescent="0.25">
      <c r="A116" s="178"/>
      <c r="B116" s="115" t="s">
        <v>91</v>
      </c>
      <c r="C116" s="116"/>
      <c r="D116" s="116"/>
      <c r="E116" s="116"/>
      <c r="F116" s="116"/>
      <c r="G116" s="116"/>
      <c r="H116" s="89"/>
      <c r="I116" s="153"/>
      <c r="J116" s="154"/>
    </row>
    <row r="117" spans="1:10" ht="32.25" customHeight="1" x14ac:dyDescent="0.25">
      <c r="A117" s="178"/>
      <c r="B117" s="130" t="s">
        <v>76</v>
      </c>
      <c r="C117" s="131"/>
      <c r="D117" s="131"/>
      <c r="E117" s="139"/>
      <c r="F117" s="139"/>
      <c r="G117" s="139"/>
      <c r="H117" s="139"/>
      <c r="I117" s="140"/>
      <c r="J117" s="141"/>
    </row>
    <row r="118" spans="1:10" ht="33" customHeight="1" x14ac:dyDescent="0.25">
      <c r="A118" s="178"/>
      <c r="B118" s="130" t="s">
        <v>77</v>
      </c>
      <c r="C118" s="131"/>
      <c r="D118" s="131"/>
      <c r="E118" s="139"/>
      <c r="F118" s="139"/>
      <c r="G118" s="139"/>
      <c r="H118" s="139"/>
      <c r="I118" s="140"/>
      <c r="J118" s="141"/>
    </row>
    <row r="119" spans="1:10" ht="16.5" x14ac:dyDescent="0.25">
      <c r="A119" s="178"/>
      <c r="B119" s="130" t="s">
        <v>78</v>
      </c>
      <c r="C119" s="131"/>
      <c r="D119" s="131"/>
      <c r="E119" s="139"/>
      <c r="F119" s="139"/>
      <c r="G119" s="139"/>
      <c r="H119" s="139"/>
      <c r="I119" s="140"/>
      <c r="J119" s="141"/>
    </row>
    <row r="120" spans="1:10" ht="16.5" x14ac:dyDescent="0.25">
      <c r="A120" s="178"/>
      <c r="B120" s="130" t="s">
        <v>87</v>
      </c>
      <c r="C120" s="131"/>
      <c r="D120" s="131"/>
      <c r="E120" s="118"/>
      <c r="F120" s="132"/>
      <c r="G120" s="118"/>
      <c r="H120" s="132"/>
      <c r="I120" s="118"/>
      <c r="J120" s="132"/>
    </row>
    <row r="121" spans="1:10" ht="20.25" customHeight="1" thickBot="1" x14ac:dyDescent="0.3">
      <c r="A121" s="179"/>
      <c r="B121" s="133" t="s">
        <v>74</v>
      </c>
      <c r="C121" s="133"/>
      <c r="D121" s="134"/>
      <c r="E121" s="135"/>
      <c r="F121" s="136"/>
      <c r="G121" s="136"/>
      <c r="H121" s="136"/>
      <c r="I121" s="137"/>
      <c r="J121" s="138"/>
    </row>
    <row r="122" spans="1:10" ht="32.25" customHeight="1" x14ac:dyDescent="0.25">
      <c r="A122" s="120" t="s">
        <v>92</v>
      </c>
      <c r="B122" s="122" t="s">
        <v>115</v>
      </c>
      <c r="C122" s="123"/>
      <c r="D122" s="123"/>
      <c r="E122" s="123"/>
      <c r="F122" s="123"/>
      <c r="G122" s="123"/>
      <c r="H122" s="123"/>
      <c r="I122" s="124"/>
      <c r="J122" s="125"/>
    </row>
    <row r="123" spans="1:10" ht="33.75" customHeight="1" x14ac:dyDescent="0.25">
      <c r="A123" s="121"/>
      <c r="B123" s="126" t="s">
        <v>93</v>
      </c>
      <c r="C123" s="127"/>
      <c r="D123" s="127"/>
      <c r="E123" s="127" t="s">
        <v>116</v>
      </c>
      <c r="F123" s="127"/>
      <c r="G123" s="127"/>
      <c r="H123" s="127"/>
      <c r="I123" s="128"/>
      <c r="J123" s="129"/>
    </row>
    <row r="124" spans="1:10" ht="44.25" customHeight="1" x14ac:dyDescent="0.25">
      <c r="A124" s="121"/>
      <c r="B124" s="115" t="s">
        <v>118</v>
      </c>
      <c r="C124" s="116"/>
      <c r="D124" s="116"/>
      <c r="E124" s="117"/>
      <c r="F124" s="117"/>
      <c r="G124" s="117"/>
      <c r="H124" s="117"/>
      <c r="I124" s="118"/>
      <c r="J124" s="119"/>
    </row>
    <row r="125" spans="1:10" ht="62.25" customHeight="1" x14ac:dyDescent="0.25">
      <c r="A125" s="121"/>
      <c r="B125" s="115" t="s">
        <v>119</v>
      </c>
      <c r="C125" s="116"/>
      <c r="D125" s="116"/>
      <c r="E125" s="117"/>
      <c r="F125" s="117"/>
      <c r="G125" s="117"/>
      <c r="H125" s="117"/>
      <c r="I125" s="118"/>
      <c r="J125" s="119"/>
    </row>
    <row r="126" spans="1:10" ht="40.5" customHeight="1" x14ac:dyDescent="0.25">
      <c r="A126" s="121"/>
      <c r="B126" s="115" t="s">
        <v>121</v>
      </c>
      <c r="C126" s="116"/>
      <c r="D126" s="116"/>
      <c r="E126" s="117"/>
      <c r="F126" s="117"/>
      <c r="G126" s="117"/>
      <c r="H126" s="117"/>
      <c r="I126" s="118"/>
      <c r="J126" s="119"/>
    </row>
    <row r="127" spans="1:10" ht="57.75" customHeight="1" thickBot="1" x14ac:dyDescent="0.3">
      <c r="A127" s="121"/>
      <c r="B127" s="115" t="s">
        <v>120</v>
      </c>
      <c r="C127" s="116"/>
      <c r="D127" s="116"/>
      <c r="E127" s="117"/>
      <c r="F127" s="117"/>
      <c r="G127" s="117"/>
      <c r="H127" s="117"/>
      <c r="I127" s="118"/>
      <c r="J127" s="119"/>
    </row>
    <row r="128" spans="1:10" ht="21" customHeight="1" x14ac:dyDescent="0.25">
      <c r="A128" s="100" t="s">
        <v>94</v>
      </c>
      <c r="B128" s="103" t="s">
        <v>95</v>
      </c>
      <c r="C128" s="104"/>
      <c r="D128" s="104"/>
      <c r="E128" s="104"/>
      <c r="F128" s="104"/>
      <c r="G128" s="104"/>
      <c r="H128" s="104"/>
      <c r="I128" s="104"/>
      <c r="J128" s="105"/>
    </row>
    <row r="129" spans="1:19" ht="109.5" customHeight="1" x14ac:dyDescent="0.25">
      <c r="A129" s="101"/>
      <c r="B129" s="106" t="s">
        <v>96</v>
      </c>
      <c r="C129" s="107"/>
      <c r="D129" s="107"/>
      <c r="E129" s="107"/>
      <c r="F129" s="47" t="s">
        <v>97</v>
      </c>
      <c r="G129" s="108" t="s">
        <v>98</v>
      </c>
      <c r="H129" s="109"/>
      <c r="I129" s="109"/>
      <c r="J129" s="110"/>
    </row>
    <row r="130" spans="1:19" ht="12" customHeight="1" x14ac:dyDescent="0.25">
      <c r="A130" s="101"/>
      <c r="B130" s="88"/>
      <c r="C130" s="89"/>
      <c r="D130" s="89"/>
      <c r="E130" s="89"/>
      <c r="F130" s="48"/>
      <c r="G130" s="90"/>
      <c r="H130" s="91"/>
      <c r="I130" s="111">
        <v>1</v>
      </c>
      <c r="J130" s="112"/>
    </row>
    <row r="131" spans="1:19" ht="12" customHeight="1" x14ac:dyDescent="0.25">
      <c r="A131" s="101"/>
      <c r="B131" s="88"/>
      <c r="C131" s="89"/>
      <c r="D131" s="89"/>
      <c r="E131" s="89"/>
      <c r="F131" s="48"/>
      <c r="G131" s="90"/>
      <c r="H131" s="91"/>
      <c r="I131" s="111"/>
      <c r="J131" s="112"/>
    </row>
    <row r="132" spans="1:19" ht="12" customHeight="1" x14ac:dyDescent="0.25">
      <c r="A132" s="101"/>
      <c r="B132" s="88"/>
      <c r="C132" s="89"/>
      <c r="D132" s="89"/>
      <c r="E132" s="89"/>
      <c r="F132" s="48"/>
      <c r="G132" s="90"/>
      <c r="H132" s="91"/>
      <c r="I132" s="111"/>
      <c r="J132" s="112"/>
    </row>
    <row r="133" spans="1:19" ht="12" customHeight="1" x14ac:dyDescent="0.25">
      <c r="A133" s="101"/>
      <c r="B133" s="88"/>
      <c r="C133" s="89"/>
      <c r="D133" s="89"/>
      <c r="E133" s="89"/>
      <c r="F133" s="48"/>
      <c r="G133" s="90"/>
      <c r="H133" s="91"/>
      <c r="I133" s="111"/>
      <c r="J133" s="112"/>
    </row>
    <row r="134" spans="1:19" ht="12" customHeight="1" x14ac:dyDescent="0.25">
      <c r="A134" s="101"/>
      <c r="B134" s="88"/>
      <c r="C134" s="89"/>
      <c r="D134" s="89"/>
      <c r="E134" s="89"/>
      <c r="F134" s="48"/>
      <c r="G134" s="90"/>
      <c r="H134" s="91"/>
      <c r="I134" s="111"/>
      <c r="J134" s="112"/>
    </row>
    <row r="135" spans="1:19" ht="12" customHeight="1" x14ac:dyDescent="0.25">
      <c r="A135" s="101"/>
      <c r="B135" s="88"/>
      <c r="C135" s="89"/>
      <c r="D135" s="89"/>
      <c r="E135" s="89"/>
      <c r="F135" s="48"/>
      <c r="G135" s="90"/>
      <c r="H135" s="91"/>
      <c r="I135" s="111"/>
      <c r="J135" s="112"/>
    </row>
    <row r="136" spans="1:19" ht="12" customHeight="1" x14ac:dyDescent="0.25">
      <c r="A136" s="101"/>
      <c r="B136" s="88"/>
      <c r="C136" s="89"/>
      <c r="D136" s="89"/>
      <c r="E136" s="89"/>
      <c r="F136" s="48"/>
      <c r="G136" s="90"/>
      <c r="H136" s="91"/>
      <c r="I136" s="111"/>
      <c r="J136" s="112"/>
    </row>
    <row r="137" spans="1:19" ht="12" customHeight="1" x14ac:dyDescent="0.25">
      <c r="A137" s="101"/>
      <c r="B137" s="88"/>
      <c r="C137" s="89"/>
      <c r="D137" s="89"/>
      <c r="E137" s="89"/>
      <c r="F137" s="48"/>
      <c r="G137" s="90"/>
      <c r="H137" s="91"/>
      <c r="I137" s="111"/>
      <c r="J137" s="112"/>
    </row>
    <row r="138" spans="1:19" ht="12" customHeight="1" x14ac:dyDescent="0.25">
      <c r="A138" s="101"/>
      <c r="B138" s="88"/>
      <c r="C138" s="89"/>
      <c r="D138" s="89"/>
      <c r="E138" s="89"/>
      <c r="F138" s="48"/>
      <c r="G138" s="90"/>
      <c r="H138" s="91"/>
      <c r="I138" s="111"/>
      <c r="J138" s="112"/>
    </row>
    <row r="139" spans="1:19" ht="12" customHeight="1" thickBot="1" x14ac:dyDescent="0.3">
      <c r="A139" s="102"/>
      <c r="B139" s="92"/>
      <c r="C139" s="93"/>
      <c r="D139" s="93"/>
      <c r="E139" s="93"/>
      <c r="F139" s="48"/>
      <c r="G139" s="90"/>
      <c r="H139" s="91"/>
      <c r="I139" s="113"/>
      <c r="J139" s="114"/>
      <c r="L139" s="94"/>
      <c r="M139" s="94"/>
      <c r="N139" s="94"/>
      <c r="O139" s="94"/>
      <c r="P139" s="94"/>
      <c r="Q139" s="94"/>
      <c r="R139" s="94"/>
      <c r="S139" s="94"/>
    </row>
    <row r="140" spans="1:19" ht="53.25" customHeight="1" thickBot="1" x14ac:dyDescent="0.3">
      <c r="A140" s="49" t="s">
        <v>99</v>
      </c>
      <c r="B140" s="95" t="s">
        <v>100</v>
      </c>
      <c r="C140" s="95"/>
      <c r="D140" s="96"/>
      <c r="E140" s="97"/>
      <c r="F140" s="98"/>
      <c r="G140" s="98"/>
      <c r="H140" s="98"/>
      <c r="I140" s="98"/>
      <c r="J140" s="99"/>
    </row>
    <row r="141" spans="1:19" ht="36.75" customHeight="1" thickBot="1" x14ac:dyDescent="0.3">
      <c r="A141" s="49" t="s">
        <v>101</v>
      </c>
      <c r="B141" s="79" t="s">
        <v>102</v>
      </c>
      <c r="C141" s="80"/>
      <c r="D141" s="81"/>
      <c r="E141" s="82"/>
      <c r="F141" s="83"/>
      <c r="G141" s="83"/>
      <c r="H141" s="83"/>
      <c r="I141" s="83"/>
      <c r="J141" s="50"/>
    </row>
    <row r="142" spans="1:19" ht="51.75" customHeight="1" x14ac:dyDescent="0.25">
      <c r="B142" s="84" t="s">
        <v>103</v>
      </c>
      <c r="C142" s="84"/>
      <c r="D142" s="84"/>
      <c r="E142" s="84"/>
      <c r="F142" s="84"/>
      <c r="G142" s="84"/>
      <c r="H142" s="84"/>
      <c r="I142" s="84"/>
      <c r="J142" s="84"/>
    </row>
    <row r="143" spans="1:19" x14ac:dyDescent="0.25">
      <c r="B143" s="52"/>
      <c r="C143" s="52"/>
      <c r="D143" s="52"/>
    </row>
    <row r="144" spans="1:19" x14ac:dyDescent="0.25">
      <c r="B144" s="85"/>
      <c r="C144" s="85"/>
      <c r="D144" s="85"/>
      <c r="E144" s="53"/>
      <c r="F144" s="86"/>
      <c r="G144" s="86"/>
      <c r="I144" s="87"/>
      <c r="J144" s="87"/>
    </row>
    <row r="145" spans="2:10" x14ac:dyDescent="0.25">
      <c r="B145" s="75" t="s">
        <v>104</v>
      </c>
      <c r="C145" s="76"/>
      <c r="D145" s="76"/>
      <c r="E145" s="53"/>
      <c r="F145" s="75" t="s">
        <v>105</v>
      </c>
      <c r="G145" s="76"/>
      <c r="I145" s="75" t="s">
        <v>106</v>
      </c>
      <c r="J145" s="76"/>
    </row>
    <row r="146" spans="2:10" ht="15.75" x14ac:dyDescent="0.25">
      <c r="B146" s="54"/>
      <c r="C146" s="53"/>
      <c r="D146" s="53"/>
      <c r="E146" s="53"/>
      <c r="F146" s="53"/>
      <c r="I146" s="55" t="s">
        <v>107</v>
      </c>
    </row>
    <row r="147" spans="2:10" ht="16.5" x14ac:dyDescent="0.25">
      <c r="B147" s="56" t="s">
        <v>108</v>
      </c>
      <c r="C147" s="53"/>
      <c r="D147" s="57"/>
      <c r="E147" s="53"/>
      <c r="F147" s="78"/>
      <c r="G147" s="78"/>
    </row>
    <row r="148" spans="2:10" x14ac:dyDescent="0.25">
      <c r="B148" s="58"/>
      <c r="C148" s="53"/>
      <c r="D148" s="59" t="s">
        <v>105</v>
      </c>
      <c r="E148" s="60"/>
      <c r="F148" s="75" t="s">
        <v>106</v>
      </c>
      <c r="G148" s="76"/>
    </row>
    <row r="149" spans="2:10" ht="30" x14ac:dyDescent="0.25">
      <c r="B149" s="61" t="s">
        <v>109</v>
      </c>
      <c r="C149" s="62"/>
      <c r="D149" s="53"/>
      <c r="E149" s="53"/>
      <c r="F149" s="53"/>
    </row>
    <row r="150" spans="2:10" x14ac:dyDescent="0.25">
      <c r="B150" s="63" t="s">
        <v>110</v>
      </c>
      <c r="C150" s="53"/>
      <c r="D150" s="53"/>
      <c r="E150" s="53"/>
      <c r="F150" s="53"/>
    </row>
    <row r="151" spans="2:10" ht="16.5" x14ac:dyDescent="0.25">
      <c r="B151" s="64" t="s">
        <v>111</v>
      </c>
      <c r="C151" s="53"/>
      <c r="D151" s="53"/>
      <c r="E151" s="53"/>
      <c r="F151" s="53"/>
    </row>
    <row r="152" spans="2:10" ht="15.75" x14ac:dyDescent="0.25">
      <c r="B152" s="65"/>
      <c r="C152" s="66"/>
      <c r="D152" s="65"/>
      <c r="E152" s="67"/>
      <c r="F152" s="78"/>
      <c r="G152" s="78"/>
    </row>
    <row r="153" spans="2:10" x14ac:dyDescent="0.25">
      <c r="B153" s="68" t="s">
        <v>112</v>
      </c>
      <c r="C153" s="53"/>
      <c r="D153" s="59" t="s">
        <v>41</v>
      </c>
      <c r="E153" s="53"/>
      <c r="F153" s="75" t="s">
        <v>106</v>
      </c>
      <c r="G153" s="76"/>
    </row>
  </sheetData>
  <mergeCells count="219">
    <mergeCell ref="A14:A17"/>
    <mergeCell ref="B14:J14"/>
    <mergeCell ref="B15:F15"/>
    <mergeCell ref="G15:J15"/>
    <mergeCell ref="B16:F16"/>
    <mergeCell ref="G16:J16"/>
    <mergeCell ref="B17:F17"/>
    <mergeCell ref="G17:J17"/>
    <mergeCell ref="A7:J7"/>
    <mergeCell ref="A8:J8"/>
    <mergeCell ref="A9:J9"/>
    <mergeCell ref="A10:J10"/>
    <mergeCell ref="A11:A13"/>
    <mergeCell ref="B11:D11"/>
    <mergeCell ref="E11:J11"/>
    <mergeCell ref="B12:D13"/>
    <mergeCell ref="E12:J13"/>
    <mergeCell ref="A18:A28"/>
    <mergeCell ref="B18:D18"/>
    <mergeCell ref="E18:G18"/>
    <mergeCell ref="H18:J18"/>
    <mergeCell ref="B19:C19"/>
    <mergeCell ref="E19:G19"/>
    <mergeCell ref="H19:J19"/>
    <mergeCell ref="B20:C20"/>
    <mergeCell ref="E20:G20"/>
    <mergeCell ref="H20:J20"/>
    <mergeCell ref="B23:C23"/>
    <mergeCell ref="E23:G23"/>
    <mergeCell ref="H23:J23"/>
    <mergeCell ref="B24:C24"/>
    <mergeCell ref="E24:G24"/>
    <mergeCell ref="H24:J24"/>
    <mergeCell ref="B21:C21"/>
    <mergeCell ref="E21:G21"/>
    <mergeCell ref="H21:J21"/>
    <mergeCell ref="B22:C22"/>
    <mergeCell ref="E22:G22"/>
    <mergeCell ref="H22:J22"/>
    <mergeCell ref="B27:G27"/>
    <mergeCell ref="H27:J27"/>
    <mergeCell ref="B28:G28"/>
    <mergeCell ref="H28:J28"/>
    <mergeCell ref="B29:E29"/>
    <mergeCell ref="F29:J29"/>
    <mergeCell ref="B25:C25"/>
    <mergeCell ref="E25:G25"/>
    <mergeCell ref="H25:J25"/>
    <mergeCell ref="B26:C26"/>
    <mergeCell ref="E26:G26"/>
    <mergeCell ref="H26:J26"/>
    <mergeCell ref="H58:I58"/>
    <mergeCell ref="H59:I59"/>
    <mergeCell ref="H60:I60"/>
    <mergeCell ref="H61:I61"/>
    <mergeCell ref="H62:I62"/>
    <mergeCell ref="N62:Q62"/>
    <mergeCell ref="A30:A64"/>
    <mergeCell ref="B30:J30"/>
    <mergeCell ref="B31:F31"/>
    <mergeCell ref="G31:J31"/>
    <mergeCell ref="L33:S33"/>
    <mergeCell ref="B53:J53"/>
    <mergeCell ref="H54:I54"/>
    <mergeCell ref="H55:I55"/>
    <mergeCell ref="H56:I56"/>
    <mergeCell ref="H57:I57"/>
    <mergeCell ref="H63:I63"/>
    <mergeCell ref="H64:I64"/>
    <mergeCell ref="A65:A76"/>
    <mergeCell ref="B65:J65"/>
    <mergeCell ref="I66:J66"/>
    <mergeCell ref="I67:J67"/>
    <mergeCell ref="I68:J68"/>
    <mergeCell ref="I69:J69"/>
    <mergeCell ref="I70:J70"/>
    <mergeCell ref="I71:J71"/>
    <mergeCell ref="A80:A121"/>
    <mergeCell ref="B80:J80"/>
    <mergeCell ref="B81:J81"/>
    <mergeCell ref="C82:J82"/>
    <mergeCell ref="C83:J83"/>
    <mergeCell ref="I72:J72"/>
    <mergeCell ref="I73:J73"/>
    <mergeCell ref="I74:J74"/>
    <mergeCell ref="I75:J75"/>
    <mergeCell ref="I76:J76"/>
    <mergeCell ref="A77:A79"/>
    <mergeCell ref="B77:J77"/>
    <mergeCell ref="B78:C78"/>
    <mergeCell ref="E78:J78"/>
    <mergeCell ref="B79:J79"/>
    <mergeCell ref="B91:D91"/>
    <mergeCell ref="E91:J91"/>
    <mergeCell ref="B86:D86"/>
    <mergeCell ref="E86:J86"/>
    <mergeCell ref="B87:D87"/>
    <mergeCell ref="E87:J87"/>
    <mergeCell ref="B88:D89"/>
    <mergeCell ref="E88:J89"/>
    <mergeCell ref="B84:D84"/>
    <mergeCell ref="H84:J84"/>
    <mergeCell ref="B85:D85"/>
    <mergeCell ref="E85:J85"/>
    <mergeCell ref="B95:D95"/>
    <mergeCell ref="E95:J95"/>
    <mergeCell ref="B96:D96"/>
    <mergeCell ref="E96:J96"/>
    <mergeCell ref="B97:D97"/>
    <mergeCell ref="E97:J97"/>
    <mergeCell ref="B92:G92"/>
    <mergeCell ref="H92:J92"/>
    <mergeCell ref="B93:D93"/>
    <mergeCell ref="E93:J93"/>
    <mergeCell ref="B94:D94"/>
    <mergeCell ref="E94:J94"/>
    <mergeCell ref="B101:D101"/>
    <mergeCell ref="E101:J101"/>
    <mergeCell ref="B102:D102"/>
    <mergeCell ref="E102:J102"/>
    <mergeCell ref="B103:D103"/>
    <mergeCell ref="E103:J103"/>
    <mergeCell ref="B98:D98"/>
    <mergeCell ref="E98:J98"/>
    <mergeCell ref="B99:D99"/>
    <mergeCell ref="E99:J99"/>
    <mergeCell ref="B100:D100"/>
    <mergeCell ref="E100:J100"/>
    <mergeCell ref="B106:G106"/>
    <mergeCell ref="H106:J106"/>
    <mergeCell ref="C107:J107"/>
    <mergeCell ref="B108:D108"/>
    <mergeCell ref="F108:G108"/>
    <mergeCell ref="I108:J108"/>
    <mergeCell ref="B104:D104"/>
    <mergeCell ref="E104:F104"/>
    <mergeCell ref="G104:H104"/>
    <mergeCell ref="I104:J104"/>
    <mergeCell ref="B105:D105"/>
    <mergeCell ref="E105:J105"/>
    <mergeCell ref="B112:D113"/>
    <mergeCell ref="E112:J113"/>
    <mergeCell ref="B115:D115"/>
    <mergeCell ref="E115:J115"/>
    <mergeCell ref="B116:G116"/>
    <mergeCell ref="H116:J116"/>
    <mergeCell ref="B109:D109"/>
    <mergeCell ref="E109:J109"/>
    <mergeCell ref="B110:D110"/>
    <mergeCell ref="E110:J110"/>
    <mergeCell ref="B111:D111"/>
    <mergeCell ref="E111:J111"/>
    <mergeCell ref="B120:D120"/>
    <mergeCell ref="E120:F120"/>
    <mergeCell ref="G120:H120"/>
    <mergeCell ref="I120:J120"/>
    <mergeCell ref="B121:D121"/>
    <mergeCell ref="E121:J121"/>
    <mergeCell ref="B117:D117"/>
    <mergeCell ref="E117:J117"/>
    <mergeCell ref="B118:D118"/>
    <mergeCell ref="E118:J118"/>
    <mergeCell ref="B119:D119"/>
    <mergeCell ref="E119:J119"/>
    <mergeCell ref="B127:D127"/>
    <mergeCell ref="E127:J127"/>
    <mergeCell ref="B126:D126"/>
    <mergeCell ref="E126:J126"/>
    <mergeCell ref="B125:D125"/>
    <mergeCell ref="E125:J125"/>
    <mergeCell ref="A122:A127"/>
    <mergeCell ref="B122:J122"/>
    <mergeCell ref="B123:D123"/>
    <mergeCell ref="E123:J123"/>
    <mergeCell ref="B124:D124"/>
    <mergeCell ref="E124:J124"/>
    <mergeCell ref="B134:E134"/>
    <mergeCell ref="G134:H134"/>
    <mergeCell ref="A128:A139"/>
    <mergeCell ref="B128:J128"/>
    <mergeCell ref="B129:E129"/>
    <mergeCell ref="G129:J129"/>
    <mergeCell ref="B130:E130"/>
    <mergeCell ref="G130:H130"/>
    <mergeCell ref="I130:J139"/>
    <mergeCell ref="B131:E131"/>
    <mergeCell ref="L139:S139"/>
    <mergeCell ref="B140:D140"/>
    <mergeCell ref="E140:J140"/>
    <mergeCell ref="B135:E135"/>
    <mergeCell ref="G135:H135"/>
    <mergeCell ref="B136:E136"/>
    <mergeCell ref="G136:H136"/>
    <mergeCell ref="B137:E137"/>
    <mergeCell ref="G137:H137"/>
    <mergeCell ref="F153:G153"/>
    <mergeCell ref="H1:J1"/>
    <mergeCell ref="G2:J2"/>
    <mergeCell ref="B145:D145"/>
    <mergeCell ref="F145:G145"/>
    <mergeCell ref="I145:J145"/>
    <mergeCell ref="F147:G147"/>
    <mergeCell ref="F148:G148"/>
    <mergeCell ref="F152:G152"/>
    <mergeCell ref="B141:D141"/>
    <mergeCell ref="E141:I141"/>
    <mergeCell ref="B142:J142"/>
    <mergeCell ref="B144:D144"/>
    <mergeCell ref="F144:G144"/>
    <mergeCell ref="I144:J144"/>
    <mergeCell ref="B138:E138"/>
    <mergeCell ref="G138:H138"/>
    <mergeCell ref="B139:E139"/>
    <mergeCell ref="G139:H139"/>
    <mergeCell ref="G131:H131"/>
    <mergeCell ref="B132:E132"/>
    <mergeCell ref="G132:H132"/>
    <mergeCell ref="B133:E133"/>
    <mergeCell ref="G133:H133"/>
  </mergeCells>
  <dataValidations count="20">
    <dataValidation type="textLength" operator="equal" allowBlank="1" showInputMessage="1" showErrorMessage="1" errorTitle="Неверный УНП" error="Введено неверное количество символов._x000a_УНП должен содержать 9 символов." promptTitle="УНП" prompt="Содержит 9 символов." sqref="F29:J29 JB29:JF29 SX29:TB29 ACT29:ACX29 AMP29:AMT29 AWL29:AWP29 BGH29:BGL29 BQD29:BQH29 BZZ29:CAD29 CJV29:CJZ29 CTR29:CTV29 DDN29:DDR29 DNJ29:DNN29 DXF29:DXJ29 EHB29:EHF29 EQX29:ERB29 FAT29:FAX29 FKP29:FKT29 FUL29:FUP29 GEH29:GEL29 GOD29:GOH29 GXZ29:GYD29 HHV29:HHZ29 HRR29:HRV29 IBN29:IBR29 ILJ29:ILN29 IVF29:IVJ29 JFB29:JFF29 JOX29:JPB29 JYT29:JYX29 KIP29:KIT29 KSL29:KSP29 LCH29:LCL29 LMD29:LMH29 LVZ29:LWD29 MFV29:MFZ29 MPR29:MPV29 MZN29:MZR29 NJJ29:NJN29 NTF29:NTJ29 ODB29:ODF29 OMX29:ONB29 OWT29:OWX29 PGP29:PGT29 PQL29:PQP29 QAH29:QAL29 QKD29:QKH29 QTZ29:QUD29 RDV29:RDZ29 RNR29:RNV29 RXN29:RXR29 SHJ29:SHN29 SRF29:SRJ29 TBB29:TBF29 TKX29:TLB29 TUT29:TUX29 UEP29:UET29 UOL29:UOP29 UYH29:UYL29 VID29:VIH29 VRZ29:VSD29 WBV29:WBZ29 WLR29:WLV29 WVN29:WVR29 F65536:J65536 JB65536:JF65536 SX65536:TB65536 ACT65536:ACX65536 AMP65536:AMT65536 AWL65536:AWP65536 BGH65536:BGL65536 BQD65536:BQH65536 BZZ65536:CAD65536 CJV65536:CJZ65536 CTR65536:CTV65536 DDN65536:DDR65536 DNJ65536:DNN65536 DXF65536:DXJ65536 EHB65536:EHF65536 EQX65536:ERB65536 FAT65536:FAX65536 FKP65536:FKT65536 FUL65536:FUP65536 GEH65536:GEL65536 GOD65536:GOH65536 GXZ65536:GYD65536 HHV65536:HHZ65536 HRR65536:HRV65536 IBN65536:IBR65536 ILJ65536:ILN65536 IVF65536:IVJ65536 JFB65536:JFF65536 JOX65536:JPB65536 JYT65536:JYX65536 KIP65536:KIT65536 KSL65536:KSP65536 LCH65536:LCL65536 LMD65536:LMH65536 LVZ65536:LWD65536 MFV65536:MFZ65536 MPR65536:MPV65536 MZN65536:MZR65536 NJJ65536:NJN65536 NTF65536:NTJ65536 ODB65536:ODF65536 OMX65536:ONB65536 OWT65536:OWX65536 PGP65536:PGT65536 PQL65536:PQP65536 QAH65536:QAL65536 QKD65536:QKH65536 QTZ65536:QUD65536 RDV65536:RDZ65536 RNR65536:RNV65536 RXN65536:RXR65536 SHJ65536:SHN65536 SRF65536:SRJ65536 TBB65536:TBF65536 TKX65536:TLB65536 TUT65536:TUX65536 UEP65536:UET65536 UOL65536:UOP65536 UYH65536:UYL65536 VID65536:VIH65536 VRZ65536:VSD65536 WBV65536:WBZ65536 WLR65536:WLV65536 WVN65536:WVR65536 F131072:J131072 JB131072:JF131072 SX131072:TB131072 ACT131072:ACX131072 AMP131072:AMT131072 AWL131072:AWP131072 BGH131072:BGL131072 BQD131072:BQH131072 BZZ131072:CAD131072 CJV131072:CJZ131072 CTR131072:CTV131072 DDN131072:DDR131072 DNJ131072:DNN131072 DXF131072:DXJ131072 EHB131072:EHF131072 EQX131072:ERB131072 FAT131072:FAX131072 FKP131072:FKT131072 FUL131072:FUP131072 GEH131072:GEL131072 GOD131072:GOH131072 GXZ131072:GYD131072 HHV131072:HHZ131072 HRR131072:HRV131072 IBN131072:IBR131072 ILJ131072:ILN131072 IVF131072:IVJ131072 JFB131072:JFF131072 JOX131072:JPB131072 JYT131072:JYX131072 KIP131072:KIT131072 KSL131072:KSP131072 LCH131072:LCL131072 LMD131072:LMH131072 LVZ131072:LWD131072 MFV131072:MFZ131072 MPR131072:MPV131072 MZN131072:MZR131072 NJJ131072:NJN131072 NTF131072:NTJ131072 ODB131072:ODF131072 OMX131072:ONB131072 OWT131072:OWX131072 PGP131072:PGT131072 PQL131072:PQP131072 QAH131072:QAL131072 QKD131072:QKH131072 QTZ131072:QUD131072 RDV131072:RDZ131072 RNR131072:RNV131072 RXN131072:RXR131072 SHJ131072:SHN131072 SRF131072:SRJ131072 TBB131072:TBF131072 TKX131072:TLB131072 TUT131072:TUX131072 UEP131072:UET131072 UOL131072:UOP131072 UYH131072:UYL131072 VID131072:VIH131072 VRZ131072:VSD131072 WBV131072:WBZ131072 WLR131072:WLV131072 WVN131072:WVR131072 F196608:J196608 JB196608:JF196608 SX196608:TB196608 ACT196608:ACX196608 AMP196608:AMT196608 AWL196608:AWP196608 BGH196608:BGL196608 BQD196608:BQH196608 BZZ196608:CAD196608 CJV196608:CJZ196608 CTR196608:CTV196608 DDN196608:DDR196608 DNJ196608:DNN196608 DXF196608:DXJ196608 EHB196608:EHF196608 EQX196608:ERB196608 FAT196608:FAX196608 FKP196608:FKT196608 FUL196608:FUP196608 GEH196608:GEL196608 GOD196608:GOH196608 GXZ196608:GYD196608 HHV196608:HHZ196608 HRR196608:HRV196608 IBN196608:IBR196608 ILJ196608:ILN196608 IVF196608:IVJ196608 JFB196608:JFF196608 JOX196608:JPB196608 JYT196608:JYX196608 KIP196608:KIT196608 KSL196608:KSP196608 LCH196608:LCL196608 LMD196608:LMH196608 LVZ196608:LWD196608 MFV196608:MFZ196608 MPR196608:MPV196608 MZN196608:MZR196608 NJJ196608:NJN196608 NTF196608:NTJ196608 ODB196608:ODF196608 OMX196608:ONB196608 OWT196608:OWX196608 PGP196608:PGT196608 PQL196608:PQP196608 QAH196608:QAL196608 QKD196608:QKH196608 QTZ196608:QUD196608 RDV196608:RDZ196608 RNR196608:RNV196608 RXN196608:RXR196608 SHJ196608:SHN196608 SRF196608:SRJ196608 TBB196608:TBF196608 TKX196608:TLB196608 TUT196608:TUX196608 UEP196608:UET196608 UOL196608:UOP196608 UYH196608:UYL196608 VID196608:VIH196608 VRZ196608:VSD196608 WBV196608:WBZ196608 WLR196608:WLV196608 WVN196608:WVR196608 F262144:J262144 JB262144:JF262144 SX262144:TB262144 ACT262144:ACX262144 AMP262144:AMT262144 AWL262144:AWP262144 BGH262144:BGL262144 BQD262144:BQH262144 BZZ262144:CAD262144 CJV262144:CJZ262144 CTR262144:CTV262144 DDN262144:DDR262144 DNJ262144:DNN262144 DXF262144:DXJ262144 EHB262144:EHF262144 EQX262144:ERB262144 FAT262144:FAX262144 FKP262144:FKT262144 FUL262144:FUP262144 GEH262144:GEL262144 GOD262144:GOH262144 GXZ262144:GYD262144 HHV262144:HHZ262144 HRR262144:HRV262144 IBN262144:IBR262144 ILJ262144:ILN262144 IVF262144:IVJ262144 JFB262144:JFF262144 JOX262144:JPB262144 JYT262144:JYX262144 KIP262144:KIT262144 KSL262144:KSP262144 LCH262144:LCL262144 LMD262144:LMH262144 LVZ262144:LWD262144 MFV262144:MFZ262144 MPR262144:MPV262144 MZN262144:MZR262144 NJJ262144:NJN262144 NTF262144:NTJ262144 ODB262144:ODF262144 OMX262144:ONB262144 OWT262144:OWX262144 PGP262144:PGT262144 PQL262144:PQP262144 QAH262144:QAL262144 QKD262144:QKH262144 QTZ262144:QUD262144 RDV262144:RDZ262144 RNR262144:RNV262144 RXN262144:RXR262144 SHJ262144:SHN262144 SRF262144:SRJ262144 TBB262144:TBF262144 TKX262144:TLB262144 TUT262144:TUX262144 UEP262144:UET262144 UOL262144:UOP262144 UYH262144:UYL262144 VID262144:VIH262144 VRZ262144:VSD262144 WBV262144:WBZ262144 WLR262144:WLV262144 WVN262144:WVR262144 F327680:J327680 JB327680:JF327680 SX327680:TB327680 ACT327680:ACX327680 AMP327680:AMT327680 AWL327680:AWP327680 BGH327680:BGL327680 BQD327680:BQH327680 BZZ327680:CAD327680 CJV327680:CJZ327680 CTR327680:CTV327680 DDN327680:DDR327680 DNJ327680:DNN327680 DXF327680:DXJ327680 EHB327680:EHF327680 EQX327680:ERB327680 FAT327680:FAX327680 FKP327680:FKT327680 FUL327680:FUP327680 GEH327680:GEL327680 GOD327680:GOH327680 GXZ327680:GYD327680 HHV327680:HHZ327680 HRR327680:HRV327680 IBN327680:IBR327680 ILJ327680:ILN327680 IVF327680:IVJ327680 JFB327680:JFF327680 JOX327680:JPB327680 JYT327680:JYX327680 KIP327680:KIT327680 KSL327680:KSP327680 LCH327680:LCL327680 LMD327680:LMH327680 LVZ327680:LWD327680 MFV327680:MFZ327680 MPR327680:MPV327680 MZN327680:MZR327680 NJJ327680:NJN327680 NTF327680:NTJ327680 ODB327680:ODF327680 OMX327680:ONB327680 OWT327680:OWX327680 PGP327680:PGT327680 PQL327680:PQP327680 QAH327680:QAL327680 QKD327680:QKH327680 QTZ327680:QUD327680 RDV327680:RDZ327680 RNR327680:RNV327680 RXN327680:RXR327680 SHJ327680:SHN327680 SRF327680:SRJ327680 TBB327680:TBF327680 TKX327680:TLB327680 TUT327680:TUX327680 UEP327680:UET327680 UOL327680:UOP327680 UYH327680:UYL327680 VID327680:VIH327680 VRZ327680:VSD327680 WBV327680:WBZ327680 WLR327680:WLV327680 WVN327680:WVR327680 F393216:J393216 JB393216:JF393216 SX393216:TB393216 ACT393216:ACX393216 AMP393216:AMT393216 AWL393216:AWP393216 BGH393216:BGL393216 BQD393216:BQH393216 BZZ393216:CAD393216 CJV393216:CJZ393216 CTR393216:CTV393216 DDN393216:DDR393216 DNJ393216:DNN393216 DXF393216:DXJ393216 EHB393216:EHF393216 EQX393216:ERB393216 FAT393216:FAX393216 FKP393216:FKT393216 FUL393216:FUP393216 GEH393216:GEL393216 GOD393216:GOH393216 GXZ393216:GYD393216 HHV393216:HHZ393216 HRR393216:HRV393216 IBN393216:IBR393216 ILJ393216:ILN393216 IVF393216:IVJ393216 JFB393216:JFF393216 JOX393216:JPB393216 JYT393216:JYX393216 KIP393216:KIT393216 KSL393216:KSP393216 LCH393216:LCL393216 LMD393216:LMH393216 LVZ393216:LWD393216 MFV393216:MFZ393216 MPR393216:MPV393216 MZN393216:MZR393216 NJJ393216:NJN393216 NTF393216:NTJ393216 ODB393216:ODF393216 OMX393216:ONB393216 OWT393216:OWX393216 PGP393216:PGT393216 PQL393216:PQP393216 QAH393216:QAL393216 QKD393216:QKH393216 QTZ393216:QUD393216 RDV393216:RDZ393216 RNR393216:RNV393216 RXN393216:RXR393216 SHJ393216:SHN393216 SRF393216:SRJ393216 TBB393216:TBF393216 TKX393216:TLB393216 TUT393216:TUX393216 UEP393216:UET393216 UOL393216:UOP393216 UYH393216:UYL393216 VID393216:VIH393216 VRZ393216:VSD393216 WBV393216:WBZ393216 WLR393216:WLV393216 WVN393216:WVR393216 F458752:J458752 JB458752:JF458752 SX458752:TB458752 ACT458752:ACX458752 AMP458752:AMT458752 AWL458752:AWP458752 BGH458752:BGL458752 BQD458752:BQH458752 BZZ458752:CAD458752 CJV458752:CJZ458752 CTR458752:CTV458752 DDN458752:DDR458752 DNJ458752:DNN458752 DXF458752:DXJ458752 EHB458752:EHF458752 EQX458752:ERB458752 FAT458752:FAX458752 FKP458752:FKT458752 FUL458752:FUP458752 GEH458752:GEL458752 GOD458752:GOH458752 GXZ458752:GYD458752 HHV458752:HHZ458752 HRR458752:HRV458752 IBN458752:IBR458752 ILJ458752:ILN458752 IVF458752:IVJ458752 JFB458752:JFF458752 JOX458752:JPB458752 JYT458752:JYX458752 KIP458752:KIT458752 KSL458752:KSP458752 LCH458752:LCL458752 LMD458752:LMH458752 LVZ458752:LWD458752 MFV458752:MFZ458752 MPR458752:MPV458752 MZN458752:MZR458752 NJJ458752:NJN458752 NTF458752:NTJ458752 ODB458752:ODF458752 OMX458752:ONB458752 OWT458752:OWX458752 PGP458752:PGT458752 PQL458752:PQP458752 QAH458752:QAL458752 QKD458752:QKH458752 QTZ458752:QUD458752 RDV458752:RDZ458752 RNR458752:RNV458752 RXN458752:RXR458752 SHJ458752:SHN458752 SRF458752:SRJ458752 TBB458752:TBF458752 TKX458752:TLB458752 TUT458752:TUX458752 UEP458752:UET458752 UOL458752:UOP458752 UYH458752:UYL458752 VID458752:VIH458752 VRZ458752:VSD458752 WBV458752:WBZ458752 WLR458752:WLV458752 WVN458752:WVR458752 F524288:J524288 JB524288:JF524288 SX524288:TB524288 ACT524288:ACX524288 AMP524288:AMT524288 AWL524288:AWP524288 BGH524288:BGL524288 BQD524288:BQH524288 BZZ524288:CAD524288 CJV524288:CJZ524288 CTR524288:CTV524288 DDN524288:DDR524288 DNJ524288:DNN524288 DXF524288:DXJ524288 EHB524288:EHF524288 EQX524288:ERB524288 FAT524288:FAX524288 FKP524288:FKT524288 FUL524288:FUP524288 GEH524288:GEL524288 GOD524288:GOH524288 GXZ524288:GYD524288 HHV524288:HHZ524288 HRR524288:HRV524288 IBN524288:IBR524288 ILJ524288:ILN524288 IVF524288:IVJ524288 JFB524288:JFF524288 JOX524288:JPB524288 JYT524288:JYX524288 KIP524288:KIT524288 KSL524288:KSP524288 LCH524288:LCL524288 LMD524288:LMH524288 LVZ524288:LWD524288 MFV524288:MFZ524288 MPR524288:MPV524288 MZN524288:MZR524288 NJJ524288:NJN524288 NTF524288:NTJ524288 ODB524288:ODF524288 OMX524288:ONB524288 OWT524288:OWX524288 PGP524288:PGT524288 PQL524288:PQP524288 QAH524288:QAL524288 QKD524288:QKH524288 QTZ524288:QUD524288 RDV524288:RDZ524288 RNR524288:RNV524288 RXN524288:RXR524288 SHJ524288:SHN524288 SRF524288:SRJ524288 TBB524288:TBF524288 TKX524288:TLB524288 TUT524288:TUX524288 UEP524288:UET524288 UOL524288:UOP524288 UYH524288:UYL524288 VID524288:VIH524288 VRZ524288:VSD524288 WBV524288:WBZ524288 WLR524288:WLV524288 WVN524288:WVR524288 F589824:J589824 JB589824:JF589824 SX589824:TB589824 ACT589824:ACX589824 AMP589824:AMT589824 AWL589824:AWP589824 BGH589824:BGL589824 BQD589824:BQH589824 BZZ589824:CAD589824 CJV589824:CJZ589824 CTR589824:CTV589824 DDN589824:DDR589824 DNJ589824:DNN589824 DXF589824:DXJ589824 EHB589824:EHF589824 EQX589824:ERB589824 FAT589824:FAX589824 FKP589824:FKT589824 FUL589824:FUP589824 GEH589824:GEL589824 GOD589824:GOH589824 GXZ589824:GYD589824 HHV589824:HHZ589824 HRR589824:HRV589824 IBN589824:IBR589824 ILJ589824:ILN589824 IVF589824:IVJ589824 JFB589824:JFF589824 JOX589824:JPB589824 JYT589824:JYX589824 KIP589824:KIT589824 KSL589824:KSP589824 LCH589824:LCL589824 LMD589824:LMH589824 LVZ589824:LWD589824 MFV589824:MFZ589824 MPR589824:MPV589824 MZN589824:MZR589824 NJJ589824:NJN589824 NTF589824:NTJ589824 ODB589824:ODF589824 OMX589824:ONB589824 OWT589824:OWX589824 PGP589824:PGT589824 PQL589824:PQP589824 QAH589824:QAL589824 QKD589824:QKH589824 QTZ589824:QUD589824 RDV589824:RDZ589824 RNR589824:RNV589824 RXN589824:RXR589824 SHJ589824:SHN589824 SRF589824:SRJ589824 TBB589824:TBF589824 TKX589824:TLB589824 TUT589824:TUX589824 UEP589824:UET589824 UOL589824:UOP589824 UYH589824:UYL589824 VID589824:VIH589824 VRZ589824:VSD589824 WBV589824:WBZ589824 WLR589824:WLV589824 WVN589824:WVR589824 F655360:J655360 JB655360:JF655360 SX655360:TB655360 ACT655360:ACX655360 AMP655360:AMT655360 AWL655360:AWP655360 BGH655360:BGL655360 BQD655360:BQH655360 BZZ655360:CAD655360 CJV655360:CJZ655360 CTR655360:CTV655360 DDN655360:DDR655360 DNJ655360:DNN655360 DXF655360:DXJ655360 EHB655360:EHF655360 EQX655360:ERB655360 FAT655360:FAX655360 FKP655360:FKT655360 FUL655360:FUP655360 GEH655360:GEL655360 GOD655360:GOH655360 GXZ655360:GYD655360 HHV655360:HHZ655360 HRR655360:HRV655360 IBN655360:IBR655360 ILJ655360:ILN655360 IVF655360:IVJ655360 JFB655360:JFF655360 JOX655360:JPB655360 JYT655360:JYX655360 KIP655360:KIT655360 KSL655360:KSP655360 LCH655360:LCL655360 LMD655360:LMH655360 LVZ655360:LWD655360 MFV655360:MFZ655360 MPR655360:MPV655360 MZN655360:MZR655360 NJJ655360:NJN655360 NTF655360:NTJ655360 ODB655360:ODF655360 OMX655360:ONB655360 OWT655360:OWX655360 PGP655360:PGT655360 PQL655360:PQP655360 QAH655360:QAL655360 QKD655360:QKH655360 QTZ655360:QUD655360 RDV655360:RDZ655360 RNR655360:RNV655360 RXN655360:RXR655360 SHJ655360:SHN655360 SRF655360:SRJ655360 TBB655360:TBF655360 TKX655360:TLB655360 TUT655360:TUX655360 UEP655360:UET655360 UOL655360:UOP655360 UYH655360:UYL655360 VID655360:VIH655360 VRZ655360:VSD655360 WBV655360:WBZ655360 WLR655360:WLV655360 WVN655360:WVR655360 F720896:J720896 JB720896:JF720896 SX720896:TB720896 ACT720896:ACX720896 AMP720896:AMT720896 AWL720896:AWP720896 BGH720896:BGL720896 BQD720896:BQH720896 BZZ720896:CAD720896 CJV720896:CJZ720896 CTR720896:CTV720896 DDN720896:DDR720896 DNJ720896:DNN720896 DXF720896:DXJ720896 EHB720896:EHF720896 EQX720896:ERB720896 FAT720896:FAX720896 FKP720896:FKT720896 FUL720896:FUP720896 GEH720896:GEL720896 GOD720896:GOH720896 GXZ720896:GYD720896 HHV720896:HHZ720896 HRR720896:HRV720896 IBN720896:IBR720896 ILJ720896:ILN720896 IVF720896:IVJ720896 JFB720896:JFF720896 JOX720896:JPB720896 JYT720896:JYX720896 KIP720896:KIT720896 KSL720896:KSP720896 LCH720896:LCL720896 LMD720896:LMH720896 LVZ720896:LWD720896 MFV720896:MFZ720896 MPR720896:MPV720896 MZN720896:MZR720896 NJJ720896:NJN720896 NTF720896:NTJ720896 ODB720896:ODF720896 OMX720896:ONB720896 OWT720896:OWX720896 PGP720896:PGT720896 PQL720896:PQP720896 QAH720896:QAL720896 QKD720896:QKH720896 QTZ720896:QUD720896 RDV720896:RDZ720896 RNR720896:RNV720896 RXN720896:RXR720896 SHJ720896:SHN720896 SRF720896:SRJ720896 TBB720896:TBF720896 TKX720896:TLB720896 TUT720896:TUX720896 UEP720896:UET720896 UOL720896:UOP720896 UYH720896:UYL720896 VID720896:VIH720896 VRZ720896:VSD720896 WBV720896:WBZ720896 WLR720896:WLV720896 WVN720896:WVR720896 F786432:J786432 JB786432:JF786432 SX786432:TB786432 ACT786432:ACX786432 AMP786432:AMT786432 AWL786432:AWP786432 BGH786432:BGL786432 BQD786432:BQH786432 BZZ786432:CAD786432 CJV786432:CJZ786432 CTR786432:CTV786432 DDN786432:DDR786432 DNJ786432:DNN786432 DXF786432:DXJ786432 EHB786432:EHF786432 EQX786432:ERB786432 FAT786432:FAX786432 FKP786432:FKT786432 FUL786432:FUP786432 GEH786432:GEL786432 GOD786432:GOH786432 GXZ786432:GYD786432 HHV786432:HHZ786432 HRR786432:HRV786432 IBN786432:IBR786432 ILJ786432:ILN786432 IVF786432:IVJ786432 JFB786432:JFF786432 JOX786432:JPB786432 JYT786432:JYX786432 KIP786432:KIT786432 KSL786432:KSP786432 LCH786432:LCL786432 LMD786432:LMH786432 LVZ786432:LWD786432 MFV786432:MFZ786432 MPR786432:MPV786432 MZN786432:MZR786432 NJJ786432:NJN786432 NTF786432:NTJ786432 ODB786432:ODF786432 OMX786432:ONB786432 OWT786432:OWX786432 PGP786432:PGT786432 PQL786432:PQP786432 QAH786432:QAL786432 QKD786432:QKH786432 QTZ786432:QUD786432 RDV786432:RDZ786432 RNR786432:RNV786432 RXN786432:RXR786432 SHJ786432:SHN786432 SRF786432:SRJ786432 TBB786432:TBF786432 TKX786432:TLB786432 TUT786432:TUX786432 UEP786432:UET786432 UOL786432:UOP786432 UYH786432:UYL786432 VID786432:VIH786432 VRZ786432:VSD786432 WBV786432:WBZ786432 WLR786432:WLV786432 WVN786432:WVR786432 F851968:J851968 JB851968:JF851968 SX851968:TB851968 ACT851968:ACX851968 AMP851968:AMT851968 AWL851968:AWP851968 BGH851968:BGL851968 BQD851968:BQH851968 BZZ851968:CAD851968 CJV851968:CJZ851968 CTR851968:CTV851968 DDN851968:DDR851968 DNJ851968:DNN851968 DXF851968:DXJ851968 EHB851968:EHF851968 EQX851968:ERB851968 FAT851968:FAX851968 FKP851968:FKT851968 FUL851968:FUP851968 GEH851968:GEL851968 GOD851968:GOH851968 GXZ851968:GYD851968 HHV851968:HHZ851968 HRR851968:HRV851968 IBN851968:IBR851968 ILJ851968:ILN851968 IVF851968:IVJ851968 JFB851968:JFF851968 JOX851968:JPB851968 JYT851968:JYX851968 KIP851968:KIT851968 KSL851968:KSP851968 LCH851968:LCL851968 LMD851968:LMH851968 LVZ851968:LWD851968 MFV851968:MFZ851968 MPR851968:MPV851968 MZN851968:MZR851968 NJJ851968:NJN851968 NTF851968:NTJ851968 ODB851968:ODF851968 OMX851968:ONB851968 OWT851968:OWX851968 PGP851968:PGT851968 PQL851968:PQP851968 QAH851968:QAL851968 QKD851968:QKH851968 QTZ851968:QUD851968 RDV851968:RDZ851968 RNR851968:RNV851968 RXN851968:RXR851968 SHJ851968:SHN851968 SRF851968:SRJ851968 TBB851968:TBF851968 TKX851968:TLB851968 TUT851968:TUX851968 UEP851968:UET851968 UOL851968:UOP851968 UYH851968:UYL851968 VID851968:VIH851968 VRZ851968:VSD851968 WBV851968:WBZ851968 WLR851968:WLV851968 WVN851968:WVR851968 F917504:J917504 JB917504:JF917504 SX917504:TB917504 ACT917504:ACX917504 AMP917504:AMT917504 AWL917504:AWP917504 BGH917504:BGL917504 BQD917504:BQH917504 BZZ917504:CAD917504 CJV917504:CJZ917504 CTR917504:CTV917504 DDN917504:DDR917504 DNJ917504:DNN917504 DXF917504:DXJ917504 EHB917504:EHF917504 EQX917504:ERB917504 FAT917504:FAX917504 FKP917504:FKT917504 FUL917504:FUP917504 GEH917504:GEL917504 GOD917504:GOH917504 GXZ917504:GYD917504 HHV917504:HHZ917504 HRR917504:HRV917504 IBN917504:IBR917504 ILJ917504:ILN917504 IVF917504:IVJ917504 JFB917504:JFF917504 JOX917504:JPB917504 JYT917504:JYX917504 KIP917504:KIT917504 KSL917504:KSP917504 LCH917504:LCL917504 LMD917504:LMH917504 LVZ917504:LWD917504 MFV917504:MFZ917504 MPR917504:MPV917504 MZN917504:MZR917504 NJJ917504:NJN917504 NTF917504:NTJ917504 ODB917504:ODF917504 OMX917504:ONB917504 OWT917504:OWX917504 PGP917504:PGT917504 PQL917504:PQP917504 QAH917504:QAL917504 QKD917504:QKH917504 QTZ917504:QUD917504 RDV917504:RDZ917504 RNR917504:RNV917504 RXN917504:RXR917504 SHJ917504:SHN917504 SRF917504:SRJ917504 TBB917504:TBF917504 TKX917504:TLB917504 TUT917504:TUX917504 UEP917504:UET917504 UOL917504:UOP917504 UYH917504:UYL917504 VID917504:VIH917504 VRZ917504:VSD917504 WBV917504:WBZ917504 WLR917504:WLV917504 WVN917504:WVR917504 F983040:J983040 JB983040:JF983040 SX983040:TB983040 ACT983040:ACX983040 AMP983040:AMT983040 AWL983040:AWP983040 BGH983040:BGL983040 BQD983040:BQH983040 BZZ983040:CAD983040 CJV983040:CJZ983040 CTR983040:CTV983040 DDN983040:DDR983040 DNJ983040:DNN983040 DXF983040:DXJ983040 EHB983040:EHF983040 EQX983040:ERB983040 FAT983040:FAX983040 FKP983040:FKT983040 FUL983040:FUP983040 GEH983040:GEL983040 GOD983040:GOH983040 GXZ983040:GYD983040 HHV983040:HHZ983040 HRR983040:HRV983040 IBN983040:IBR983040 ILJ983040:ILN983040 IVF983040:IVJ983040 JFB983040:JFF983040 JOX983040:JPB983040 JYT983040:JYX983040 KIP983040:KIT983040 KSL983040:KSP983040 LCH983040:LCL983040 LMD983040:LMH983040 LVZ983040:LWD983040 MFV983040:MFZ983040 MPR983040:MPV983040 MZN983040:MZR983040 NJJ983040:NJN983040 NTF983040:NTJ983040 ODB983040:ODF983040 OMX983040:ONB983040 OWT983040:OWX983040 PGP983040:PGT983040 PQL983040:PQP983040 QAH983040:QAL983040 QKD983040:QKH983040 QTZ983040:QUD983040 RDV983040:RDZ983040 RNR983040:RNV983040 RXN983040:RXR983040 SHJ983040:SHN983040 SRF983040:SRJ983040 TBB983040:TBF983040 TKX983040:TLB983040 TUT983040:TUX983040 UEP983040:UET983040 UOL983040:UOP983040 UYH983040:UYL983040 VID983040:VIH983040 VRZ983040:VSD983040 WBV983040:WBZ983040 WLR983040:WLV983040 WVN983040:WVR983040" xr:uid="{00000000-0002-0000-0000-000000000000}">
      <formula1>9</formula1>
    </dataValidation>
    <dataValidation allowBlank="1" showInputMessage="1" showErrorMessage="1" prompt="Указать иное (при необходимости)." sqref="J141 JF141 TB141 ACX141 AMT141 AWP141 BGL141 BQH141 CAD141 CJZ141 CTV141 DDR141 DNN141 DXJ141 EHF141 ERB141 FAX141 FKT141 FUP141 GEL141 GOH141 GYD141 HHZ141 HRV141 IBR141 ILN141 IVJ141 JFF141 JPB141 JYX141 KIT141 KSP141 LCL141 LMH141 LWD141 MFZ141 MPV141 MZR141 NJN141 NTJ141 ODF141 ONB141 OWX141 PGT141 PQP141 QAL141 QKH141 QUD141 RDZ141 RNV141 RXR141 SHN141 SRJ141 TBF141 TLB141 TUX141 UET141 UOP141 UYL141 VIH141 VSD141 WBZ141 WLV141 WVR141 J65677 JF65677 TB65677 ACX65677 AMT65677 AWP65677 BGL65677 BQH65677 CAD65677 CJZ65677 CTV65677 DDR65677 DNN65677 DXJ65677 EHF65677 ERB65677 FAX65677 FKT65677 FUP65677 GEL65677 GOH65677 GYD65677 HHZ65677 HRV65677 IBR65677 ILN65677 IVJ65677 JFF65677 JPB65677 JYX65677 KIT65677 KSP65677 LCL65677 LMH65677 LWD65677 MFZ65677 MPV65677 MZR65677 NJN65677 NTJ65677 ODF65677 ONB65677 OWX65677 PGT65677 PQP65677 QAL65677 QKH65677 QUD65677 RDZ65677 RNV65677 RXR65677 SHN65677 SRJ65677 TBF65677 TLB65677 TUX65677 UET65677 UOP65677 UYL65677 VIH65677 VSD65677 WBZ65677 WLV65677 WVR65677 J131213 JF131213 TB131213 ACX131213 AMT131213 AWP131213 BGL131213 BQH131213 CAD131213 CJZ131213 CTV131213 DDR131213 DNN131213 DXJ131213 EHF131213 ERB131213 FAX131213 FKT131213 FUP131213 GEL131213 GOH131213 GYD131213 HHZ131213 HRV131213 IBR131213 ILN131213 IVJ131213 JFF131213 JPB131213 JYX131213 KIT131213 KSP131213 LCL131213 LMH131213 LWD131213 MFZ131213 MPV131213 MZR131213 NJN131213 NTJ131213 ODF131213 ONB131213 OWX131213 PGT131213 PQP131213 QAL131213 QKH131213 QUD131213 RDZ131213 RNV131213 RXR131213 SHN131213 SRJ131213 TBF131213 TLB131213 TUX131213 UET131213 UOP131213 UYL131213 VIH131213 VSD131213 WBZ131213 WLV131213 WVR131213 J196749 JF196749 TB196749 ACX196749 AMT196749 AWP196749 BGL196749 BQH196749 CAD196749 CJZ196749 CTV196749 DDR196749 DNN196749 DXJ196749 EHF196749 ERB196749 FAX196749 FKT196749 FUP196749 GEL196749 GOH196749 GYD196749 HHZ196749 HRV196749 IBR196749 ILN196749 IVJ196749 JFF196749 JPB196749 JYX196749 KIT196749 KSP196749 LCL196749 LMH196749 LWD196749 MFZ196749 MPV196749 MZR196749 NJN196749 NTJ196749 ODF196749 ONB196749 OWX196749 PGT196749 PQP196749 QAL196749 QKH196749 QUD196749 RDZ196749 RNV196749 RXR196749 SHN196749 SRJ196749 TBF196749 TLB196749 TUX196749 UET196749 UOP196749 UYL196749 VIH196749 VSD196749 WBZ196749 WLV196749 WVR196749 J262285 JF262285 TB262285 ACX262285 AMT262285 AWP262285 BGL262285 BQH262285 CAD262285 CJZ262285 CTV262285 DDR262285 DNN262285 DXJ262285 EHF262285 ERB262285 FAX262285 FKT262285 FUP262285 GEL262285 GOH262285 GYD262285 HHZ262285 HRV262285 IBR262285 ILN262285 IVJ262285 JFF262285 JPB262285 JYX262285 KIT262285 KSP262285 LCL262285 LMH262285 LWD262285 MFZ262285 MPV262285 MZR262285 NJN262285 NTJ262285 ODF262285 ONB262285 OWX262285 PGT262285 PQP262285 QAL262285 QKH262285 QUD262285 RDZ262285 RNV262285 RXR262285 SHN262285 SRJ262285 TBF262285 TLB262285 TUX262285 UET262285 UOP262285 UYL262285 VIH262285 VSD262285 WBZ262285 WLV262285 WVR262285 J327821 JF327821 TB327821 ACX327821 AMT327821 AWP327821 BGL327821 BQH327821 CAD327821 CJZ327821 CTV327821 DDR327821 DNN327821 DXJ327821 EHF327821 ERB327821 FAX327821 FKT327821 FUP327821 GEL327821 GOH327821 GYD327821 HHZ327821 HRV327821 IBR327821 ILN327821 IVJ327821 JFF327821 JPB327821 JYX327821 KIT327821 KSP327821 LCL327821 LMH327821 LWD327821 MFZ327821 MPV327821 MZR327821 NJN327821 NTJ327821 ODF327821 ONB327821 OWX327821 PGT327821 PQP327821 QAL327821 QKH327821 QUD327821 RDZ327821 RNV327821 RXR327821 SHN327821 SRJ327821 TBF327821 TLB327821 TUX327821 UET327821 UOP327821 UYL327821 VIH327821 VSD327821 WBZ327821 WLV327821 WVR327821 J393357 JF393357 TB393357 ACX393357 AMT393357 AWP393357 BGL393357 BQH393357 CAD393357 CJZ393357 CTV393357 DDR393357 DNN393357 DXJ393357 EHF393357 ERB393357 FAX393357 FKT393357 FUP393357 GEL393357 GOH393357 GYD393357 HHZ393357 HRV393357 IBR393357 ILN393357 IVJ393357 JFF393357 JPB393357 JYX393357 KIT393357 KSP393357 LCL393357 LMH393357 LWD393357 MFZ393357 MPV393357 MZR393357 NJN393357 NTJ393357 ODF393357 ONB393357 OWX393357 PGT393357 PQP393357 QAL393357 QKH393357 QUD393357 RDZ393357 RNV393357 RXR393357 SHN393357 SRJ393357 TBF393357 TLB393357 TUX393357 UET393357 UOP393357 UYL393357 VIH393357 VSD393357 WBZ393357 WLV393357 WVR393357 J458893 JF458893 TB458893 ACX458893 AMT458893 AWP458893 BGL458893 BQH458893 CAD458893 CJZ458893 CTV458893 DDR458893 DNN458893 DXJ458893 EHF458893 ERB458893 FAX458893 FKT458893 FUP458893 GEL458893 GOH458893 GYD458893 HHZ458893 HRV458893 IBR458893 ILN458893 IVJ458893 JFF458893 JPB458893 JYX458893 KIT458893 KSP458893 LCL458893 LMH458893 LWD458893 MFZ458893 MPV458893 MZR458893 NJN458893 NTJ458893 ODF458893 ONB458893 OWX458893 PGT458893 PQP458893 QAL458893 QKH458893 QUD458893 RDZ458893 RNV458893 RXR458893 SHN458893 SRJ458893 TBF458893 TLB458893 TUX458893 UET458893 UOP458893 UYL458893 VIH458893 VSD458893 WBZ458893 WLV458893 WVR458893 J524429 JF524429 TB524429 ACX524429 AMT524429 AWP524429 BGL524429 BQH524429 CAD524429 CJZ524429 CTV524429 DDR524429 DNN524429 DXJ524429 EHF524429 ERB524429 FAX524429 FKT524429 FUP524429 GEL524429 GOH524429 GYD524429 HHZ524429 HRV524429 IBR524429 ILN524429 IVJ524429 JFF524429 JPB524429 JYX524429 KIT524429 KSP524429 LCL524429 LMH524429 LWD524429 MFZ524429 MPV524429 MZR524429 NJN524429 NTJ524429 ODF524429 ONB524429 OWX524429 PGT524429 PQP524429 QAL524429 QKH524429 QUD524429 RDZ524429 RNV524429 RXR524429 SHN524429 SRJ524429 TBF524429 TLB524429 TUX524429 UET524429 UOP524429 UYL524429 VIH524429 VSD524429 WBZ524429 WLV524429 WVR524429 J589965 JF589965 TB589965 ACX589965 AMT589965 AWP589965 BGL589965 BQH589965 CAD589965 CJZ589965 CTV589965 DDR589965 DNN589965 DXJ589965 EHF589965 ERB589965 FAX589965 FKT589965 FUP589965 GEL589965 GOH589965 GYD589965 HHZ589965 HRV589965 IBR589965 ILN589965 IVJ589965 JFF589965 JPB589965 JYX589965 KIT589965 KSP589965 LCL589965 LMH589965 LWD589965 MFZ589965 MPV589965 MZR589965 NJN589965 NTJ589965 ODF589965 ONB589965 OWX589965 PGT589965 PQP589965 QAL589965 QKH589965 QUD589965 RDZ589965 RNV589965 RXR589965 SHN589965 SRJ589965 TBF589965 TLB589965 TUX589965 UET589965 UOP589965 UYL589965 VIH589965 VSD589965 WBZ589965 WLV589965 WVR589965 J655501 JF655501 TB655501 ACX655501 AMT655501 AWP655501 BGL655501 BQH655501 CAD655501 CJZ655501 CTV655501 DDR655501 DNN655501 DXJ655501 EHF655501 ERB655501 FAX655501 FKT655501 FUP655501 GEL655501 GOH655501 GYD655501 HHZ655501 HRV655501 IBR655501 ILN655501 IVJ655501 JFF655501 JPB655501 JYX655501 KIT655501 KSP655501 LCL655501 LMH655501 LWD655501 MFZ655501 MPV655501 MZR655501 NJN655501 NTJ655501 ODF655501 ONB655501 OWX655501 PGT655501 PQP655501 QAL655501 QKH655501 QUD655501 RDZ655501 RNV655501 RXR655501 SHN655501 SRJ655501 TBF655501 TLB655501 TUX655501 UET655501 UOP655501 UYL655501 VIH655501 VSD655501 WBZ655501 WLV655501 WVR655501 J721037 JF721037 TB721037 ACX721037 AMT721037 AWP721037 BGL721037 BQH721037 CAD721037 CJZ721037 CTV721037 DDR721037 DNN721037 DXJ721037 EHF721037 ERB721037 FAX721037 FKT721037 FUP721037 GEL721037 GOH721037 GYD721037 HHZ721037 HRV721037 IBR721037 ILN721037 IVJ721037 JFF721037 JPB721037 JYX721037 KIT721037 KSP721037 LCL721037 LMH721037 LWD721037 MFZ721037 MPV721037 MZR721037 NJN721037 NTJ721037 ODF721037 ONB721037 OWX721037 PGT721037 PQP721037 QAL721037 QKH721037 QUD721037 RDZ721037 RNV721037 RXR721037 SHN721037 SRJ721037 TBF721037 TLB721037 TUX721037 UET721037 UOP721037 UYL721037 VIH721037 VSD721037 WBZ721037 WLV721037 WVR721037 J786573 JF786573 TB786573 ACX786573 AMT786573 AWP786573 BGL786573 BQH786573 CAD786573 CJZ786573 CTV786573 DDR786573 DNN786573 DXJ786573 EHF786573 ERB786573 FAX786573 FKT786573 FUP786573 GEL786573 GOH786573 GYD786573 HHZ786573 HRV786573 IBR786573 ILN786573 IVJ786573 JFF786573 JPB786573 JYX786573 KIT786573 KSP786573 LCL786573 LMH786573 LWD786573 MFZ786573 MPV786573 MZR786573 NJN786573 NTJ786573 ODF786573 ONB786573 OWX786573 PGT786573 PQP786573 QAL786573 QKH786573 QUD786573 RDZ786573 RNV786573 RXR786573 SHN786573 SRJ786573 TBF786573 TLB786573 TUX786573 UET786573 UOP786573 UYL786573 VIH786573 VSD786573 WBZ786573 WLV786573 WVR786573 J852109 JF852109 TB852109 ACX852109 AMT852109 AWP852109 BGL852109 BQH852109 CAD852109 CJZ852109 CTV852109 DDR852109 DNN852109 DXJ852109 EHF852109 ERB852109 FAX852109 FKT852109 FUP852109 GEL852109 GOH852109 GYD852109 HHZ852109 HRV852109 IBR852109 ILN852109 IVJ852109 JFF852109 JPB852109 JYX852109 KIT852109 KSP852109 LCL852109 LMH852109 LWD852109 MFZ852109 MPV852109 MZR852109 NJN852109 NTJ852109 ODF852109 ONB852109 OWX852109 PGT852109 PQP852109 QAL852109 QKH852109 QUD852109 RDZ852109 RNV852109 RXR852109 SHN852109 SRJ852109 TBF852109 TLB852109 TUX852109 UET852109 UOP852109 UYL852109 VIH852109 VSD852109 WBZ852109 WLV852109 WVR852109 J917645 JF917645 TB917645 ACX917645 AMT917645 AWP917645 BGL917645 BQH917645 CAD917645 CJZ917645 CTV917645 DDR917645 DNN917645 DXJ917645 EHF917645 ERB917645 FAX917645 FKT917645 FUP917645 GEL917645 GOH917645 GYD917645 HHZ917645 HRV917645 IBR917645 ILN917645 IVJ917645 JFF917645 JPB917645 JYX917645 KIT917645 KSP917645 LCL917645 LMH917645 LWD917645 MFZ917645 MPV917645 MZR917645 NJN917645 NTJ917645 ODF917645 ONB917645 OWX917645 PGT917645 PQP917645 QAL917645 QKH917645 QUD917645 RDZ917645 RNV917645 RXR917645 SHN917645 SRJ917645 TBF917645 TLB917645 TUX917645 UET917645 UOP917645 UYL917645 VIH917645 VSD917645 WBZ917645 WLV917645 WVR917645 J983181 JF983181 TB983181 ACX983181 AMT983181 AWP983181 BGL983181 BQH983181 CAD983181 CJZ983181 CTV983181 DDR983181 DNN983181 DXJ983181 EHF983181 ERB983181 FAX983181 FKT983181 FUP983181 GEL983181 GOH983181 GYD983181 HHZ983181 HRV983181 IBR983181 ILN983181 IVJ983181 JFF983181 JPB983181 JYX983181 KIT983181 KSP983181 LCL983181 LMH983181 LWD983181 MFZ983181 MPV983181 MZR983181 NJN983181 NTJ983181 ODF983181 ONB983181 OWX983181 PGT983181 PQP983181 QAL983181 QKH983181 QUD983181 RDZ983181 RNV983181 RXR983181 SHN983181 SRJ983181 TBF983181 TLB983181 TUX983181 UET983181 UOP983181 UYL983181 VIH983181 VSD983181 WBZ983181 WLV983181 WVR983181" xr:uid="{00000000-0002-0000-0000-000001000000}"/>
    <dataValidation allowBlank="1" showInputMessage="1" showErrorMessage="1" prompt="ВАЖНО!!!!!_x000a_Все доли должны составлять итого 100%._x000a_Справочно: если показатель доли основного вида деятельности небольшой- то допускается объединить несколько в один вид &quot;прочие&quot;" sqref="G130:H139 JC130:JD139 SY130:SZ139 ACU130:ACV139 AMQ130:AMR139 AWM130:AWN139 BGI130:BGJ139 BQE130:BQF139 CAA130:CAB139 CJW130:CJX139 CTS130:CTT139 DDO130:DDP139 DNK130:DNL139 DXG130:DXH139 EHC130:EHD139 EQY130:EQZ139 FAU130:FAV139 FKQ130:FKR139 FUM130:FUN139 GEI130:GEJ139 GOE130:GOF139 GYA130:GYB139 HHW130:HHX139 HRS130:HRT139 IBO130:IBP139 ILK130:ILL139 IVG130:IVH139 JFC130:JFD139 JOY130:JOZ139 JYU130:JYV139 KIQ130:KIR139 KSM130:KSN139 LCI130:LCJ139 LME130:LMF139 LWA130:LWB139 MFW130:MFX139 MPS130:MPT139 MZO130:MZP139 NJK130:NJL139 NTG130:NTH139 ODC130:ODD139 OMY130:OMZ139 OWU130:OWV139 PGQ130:PGR139 PQM130:PQN139 QAI130:QAJ139 QKE130:QKF139 QUA130:QUB139 RDW130:RDX139 RNS130:RNT139 RXO130:RXP139 SHK130:SHL139 SRG130:SRH139 TBC130:TBD139 TKY130:TKZ139 TUU130:TUV139 UEQ130:UER139 UOM130:UON139 UYI130:UYJ139 VIE130:VIF139 VSA130:VSB139 WBW130:WBX139 WLS130:WLT139 WVO130:WVP139 G65666:H65675 JC65666:JD65675 SY65666:SZ65675 ACU65666:ACV65675 AMQ65666:AMR65675 AWM65666:AWN65675 BGI65666:BGJ65675 BQE65666:BQF65675 CAA65666:CAB65675 CJW65666:CJX65675 CTS65666:CTT65675 DDO65666:DDP65675 DNK65666:DNL65675 DXG65666:DXH65675 EHC65666:EHD65675 EQY65666:EQZ65675 FAU65666:FAV65675 FKQ65666:FKR65675 FUM65666:FUN65675 GEI65666:GEJ65675 GOE65666:GOF65675 GYA65666:GYB65675 HHW65666:HHX65675 HRS65666:HRT65675 IBO65666:IBP65675 ILK65666:ILL65675 IVG65666:IVH65675 JFC65666:JFD65675 JOY65666:JOZ65675 JYU65666:JYV65675 KIQ65666:KIR65675 KSM65666:KSN65675 LCI65666:LCJ65675 LME65666:LMF65675 LWA65666:LWB65675 MFW65666:MFX65675 MPS65666:MPT65675 MZO65666:MZP65675 NJK65666:NJL65675 NTG65666:NTH65675 ODC65666:ODD65675 OMY65666:OMZ65675 OWU65666:OWV65675 PGQ65666:PGR65675 PQM65666:PQN65675 QAI65666:QAJ65675 QKE65666:QKF65675 QUA65666:QUB65675 RDW65666:RDX65675 RNS65666:RNT65675 RXO65666:RXP65675 SHK65666:SHL65675 SRG65666:SRH65675 TBC65666:TBD65675 TKY65666:TKZ65675 TUU65666:TUV65675 UEQ65666:UER65675 UOM65666:UON65675 UYI65666:UYJ65675 VIE65666:VIF65675 VSA65666:VSB65675 WBW65666:WBX65675 WLS65666:WLT65675 WVO65666:WVP65675 G131202:H131211 JC131202:JD131211 SY131202:SZ131211 ACU131202:ACV131211 AMQ131202:AMR131211 AWM131202:AWN131211 BGI131202:BGJ131211 BQE131202:BQF131211 CAA131202:CAB131211 CJW131202:CJX131211 CTS131202:CTT131211 DDO131202:DDP131211 DNK131202:DNL131211 DXG131202:DXH131211 EHC131202:EHD131211 EQY131202:EQZ131211 FAU131202:FAV131211 FKQ131202:FKR131211 FUM131202:FUN131211 GEI131202:GEJ131211 GOE131202:GOF131211 GYA131202:GYB131211 HHW131202:HHX131211 HRS131202:HRT131211 IBO131202:IBP131211 ILK131202:ILL131211 IVG131202:IVH131211 JFC131202:JFD131211 JOY131202:JOZ131211 JYU131202:JYV131211 KIQ131202:KIR131211 KSM131202:KSN131211 LCI131202:LCJ131211 LME131202:LMF131211 LWA131202:LWB131211 MFW131202:MFX131211 MPS131202:MPT131211 MZO131202:MZP131211 NJK131202:NJL131211 NTG131202:NTH131211 ODC131202:ODD131211 OMY131202:OMZ131211 OWU131202:OWV131211 PGQ131202:PGR131211 PQM131202:PQN131211 QAI131202:QAJ131211 QKE131202:QKF131211 QUA131202:QUB131211 RDW131202:RDX131211 RNS131202:RNT131211 RXO131202:RXP131211 SHK131202:SHL131211 SRG131202:SRH131211 TBC131202:TBD131211 TKY131202:TKZ131211 TUU131202:TUV131211 UEQ131202:UER131211 UOM131202:UON131211 UYI131202:UYJ131211 VIE131202:VIF131211 VSA131202:VSB131211 WBW131202:WBX131211 WLS131202:WLT131211 WVO131202:WVP131211 G196738:H196747 JC196738:JD196747 SY196738:SZ196747 ACU196738:ACV196747 AMQ196738:AMR196747 AWM196738:AWN196747 BGI196738:BGJ196747 BQE196738:BQF196747 CAA196738:CAB196747 CJW196738:CJX196747 CTS196738:CTT196747 DDO196738:DDP196747 DNK196738:DNL196747 DXG196738:DXH196747 EHC196738:EHD196747 EQY196738:EQZ196747 FAU196738:FAV196747 FKQ196738:FKR196747 FUM196738:FUN196747 GEI196738:GEJ196747 GOE196738:GOF196747 GYA196738:GYB196747 HHW196738:HHX196747 HRS196738:HRT196747 IBO196738:IBP196747 ILK196738:ILL196747 IVG196738:IVH196747 JFC196738:JFD196747 JOY196738:JOZ196747 JYU196738:JYV196747 KIQ196738:KIR196747 KSM196738:KSN196747 LCI196738:LCJ196747 LME196738:LMF196747 LWA196738:LWB196747 MFW196738:MFX196747 MPS196738:MPT196747 MZO196738:MZP196747 NJK196738:NJL196747 NTG196738:NTH196747 ODC196738:ODD196747 OMY196738:OMZ196747 OWU196738:OWV196747 PGQ196738:PGR196747 PQM196738:PQN196747 QAI196738:QAJ196747 QKE196738:QKF196747 QUA196738:QUB196747 RDW196738:RDX196747 RNS196738:RNT196747 RXO196738:RXP196747 SHK196738:SHL196747 SRG196738:SRH196747 TBC196738:TBD196747 TKY196738:TKZ196747 TUU196738:TUV196747 UEQ196738:UER196747 UOM196738:UON196747 UYI196738:UYJ196747 VIE196738:VIF196747 VSA196738:VSB196747 WBW196738:WBX196747 WLS196738:WLT196747 WVO196738:WVP196747 G262274:H262283 JC262274:JD262283 SY262274:SZ262283 ACU262274:ACV262283 AMQ262274:AMR262283 AWM262274:AWN262283 BGI262274:BGJ262283 BQE262274:BQF262283 CAA262274:CAB262283 CJW262274:CJX262283 CTS262274:CTT262283 DDO262274:DDP262283 DNK262274:DNL262283 DXG262274:DXH262283 EHC262274:EHD262283 EQY262274:EQZ262283 FAU262274:FAV262283 FKQ262274:FKR262283 FUM262274:FUN262283 GEI262274:GEJ262283 GOE262274:GOF262283 GYA262274:GYB262283 HHW262274:HHX262283 HRS262274:HRT262283 IBO262274:IBP262283 ILK262274:ILL262283 IVG262274:IVH262283 JFC262274:JFD262283 JOY262274:JOZ262283 JYU262274:JYV262283 KIQ262274:KIR262283 KSM262274:KSN262283 LCI262274:LCJ262283 LME262274:LMF262283 LWA262274:LWB262283 MFW262274:MFX262283 MPS262274:MPT262283 MZO262274:MZP262283 NJK262274:NJL262283 NTG262274:NTH262283 ODC262274:ODD262283 OMY262274:OMZ262283 OWU262274:OWV262283 PGQ262274:PGR262283 PQM262274:PQN262283 QAI262274:QAJ262283 QKE262274:QKF262283 QUA262274:QUB262283 RDW262274:RDX262283 RNS262274:RNT262283 RXO262274:RXP262283 SHK262274:SHL262283 SRG262274:SRH262283 TBC262274:TBD262283 TKY262274:TKZ262283 TUU262274:TUV262283 UEQ262274:UER262283 UOM262274:UON262283 UYI262274:UYJ262283 VIE262274:VIF262283 VSA262274:VSB262283 WBW262274:WBX262283 WLS262274:WLT262283 WVO262274:WVP262283 G327810:H327819 JC327810:JD327819 SY327810:SZ327819 ACU327810:ACV327819 AMQ327810:AMR327819 AWM327810:AWN327819 BGI327810:BGJ327819 BQE327810:BQF327819 CAA327810:CAB327819 CJW327810:CJX327819 CTS327810:CTT327819 DDO327810:DDP327819 DNK327810:DNL327819 DXG327810:DXH327819 EHC327810:EHD327819 EQY327810:EQZ327819 FAU327810:FAV327819 FKQ327810:FKR327819 FUM327810:FUN327819 GEI327810:GEJ327819 GOE327810:GOF327819 GYA327810:GYB327819 HHW327810:HHX327819 HRS327810:HRT327819 IBO327810:IBP327819 ILK327810:ILL327819 IVG327810:IVH327819 JFC327810:JFD327819 JOY327810:JOZ327819 JYU327810:JYV327819 KIQ327810:KIR327819 KSM327810:KSN327819 LCI327810:LCJ327819 LME327810:LMF327819 LWA327810:LWB327819 MFW327810:MFX327819 MPS327810:MPT327819 MZO327810:MZP327819 NJK327810:NJL327819 NTG327810:NTH327819 ODC327810:ODD327819 OMY327810:OMZ327819 OWU327810:OWV327819 PGQ327810:PGR327819 PQM327810:PQN327819 QAI327810:QAJ327819 QKE327810:QKF327819 QUA327810:QUB327819 RDW327810:RDX327819 RNS327810:RNT327819 RXO327810:RXP327819 SHK327810:SHL327819 SRG327810:SRH327819 TBC327810:TBD327819 TKY327810:TKZ327819 TUU327810:TUV327819 UEQ327810:UER327819 UOM327810:UON327819 UYI327810:UYJ327819 VIE327810:VIF327819 VSA327810:VSB327819 WBW327810:WBX327819 WLS327810:WLT327819 WVO327810:WVP327819 G393346:H393355 JC393346:JD393355 SY393346:SZ393355 ACU393346:ACV393355 AMQ393346:AMR393355 AWM393346:AWN393355 BGI393346:BGJ393355 BQE393346:BQF393355 CAA393346:CAB393355 CJW393346:CJX393355 CTS393346:CTT393355 DDO393346:DDP393355 DNK393346:DNL393355 DXG393346:DXH393355 EHC393346:EHD393355 EQY393346:EQZ393355 FAU393346:FAV393355 FKQ393346:FKR393355 FUM393346:FUN393355 GEI393346:GEJ393355 GOE393346:GOF393355 GYA393346:GYB393355 HHW393346:HHX393355 HRS393346:HRT393355 IBO393346:IBP393355 ILK393346:ILL393355 IVG393346:IVH393355 JFC393346:JFD393355 JOY393346:JOZ393355 JYU393346:JYV393355 KIQ393346:KIR393355 KSM393346:KSN393355 LCI393346:LCJ393355 LME393346:LMF393355 LWA393346:LWB393355 MFW393346:MFX393355 MPS393346:MPT393355 MZO393346:MZP393355 NJK393346:NJL393355 NTG393346:NTH393355 ODC393346:ODD393355 OMY393346:OMZ393355 OWU393346:OWV393355 PGQ393346:PGR393355 PQM393346:PQN393355 QAI393346:QAJ393355 QKE393346:QKF393355 QUA393346:QUB393355 RDW393346:RDX393355 RNS393346:RNT393355 RXO393346:RXP393355 SHK393346:SHL393355 SRG393346:SRH393355 TBC393346:TBD393355 TKY393346:TKZ393355 TUU393346:TUV393355 UEQ393346:UER393355 UOM393346:UON393355 UYI393346:UYJ393355 VIE393346:VIF393355 VSA393346:VSB393355 WBW393346:WBX393355 WLS393346:WLT393355 WVO393346:WVP393355 G458882:H458891 JC458882:JD458891 SY458882:SZ458891 ACU458882:ACV458891 AMQ458882:AMR458891 AWM458882:AWN458891 BGI458882:BGJ458891 BQE458882:BQF458891 CAA458882:CAB458891 CJW458882:CJX458891 CTS458882:CTT458891 DDO458882:DDP458891 DNK458882:DNL458891 DXG458882:DXH458891 EHC458882:EHD458891 EQY458882:EQZ458891 FAU458882:FAV458891 FKQ458882:FKR458891 FUM458882:FUN458891 GEI458882:GEJ458891 GOE458882:GOF458891 GYA458882:GYB458891 HHW458882:HHX458891 HRS458882:HRT458891 IBO458882:IBP458891 ILK458882:ILL458891 IVG458882:IVH458891 JFC458882:JFD458891 JOY458882:JOZ458891 JYU458882:JYV458891 KIQ458882:KIR458891 KSM458882:KSN458891 LCI458882:LCJ458891 LME458882:LMF458891 LWA458882:LWB458891 MFW458882:MFX458891 MPS458882:MPT458891 MZO458882:MZP458891 NJK458882:NJL458891 NTG458882:NTH458891 ODC458882:ODD458891 OMY458882:OMZ458891 OWU458882:OWV458891 PGQ458882:PGR458891 PQM458882:PQN458891 QAI458882:QAJ458891 QKE458882:QKF458891 QUA458882:QUB458891 RDW458882:RDX458891 RNS458882:RNT458891 RXO458882:RXP458891 SHK458882:SHL458891 SRG458882:SRH458891 TBC458882:TBD458891 TKY458882:TKZ458891 TUU458882:TUV458891 UEQ458882:UER458891 UOM458882:UON458891 UYI458882:UYJ458891 VIE458882:VIF458891 VSA458882:VSB458891 WBW458882:WBX458891 WLS458882:WLT458891 WVO458882:WVP458891 G524418:H524427 JC524418:JD524427 SY524418:SZ524427 ACU524418:ACV524427 AMQ524418:AMR524427 AWM524418:AWN524427 BGI524418:BGJ524427 BQE524418:BQF524427 CAA524418:CAB524427 CJW524418:CJX524427 CTS524418:CTT524427 DDO524418:DDP524427 DNK524418:DNL524427 DXG524418:DXH524427 EHC524418:EHD524427 EQY524418:EQZ524427 FAU524418:FAV524427 FKQ524418:FKR524427 FUM524418:FUN524427 GEI524418:GEJ524427 GOE524418:GOF524427 GYA524418:GYB524427 HHW524418:HHX524427 HRS524418:HRT524427 IBO524418:IBP524427 ILK524418:ILL524427 IVG524418:IVH524427 JFC524418:JFD524427 JOY524418:JOZ524427 JYU524418:JYV524427 KIQ524418:KIR524427 KSM524418:KSN524427 LCI524418:LCJ524427 LME524418:LMF524427 LWA524418:LWB524427 MFW524418:MFX524427 MPS524418:MPT524427 MZO524418:MZP524427 NJK524418:NJL524427 NTG524418:NTH524427 ODC524418:ODD524427 OMY524418:OMZ524427 OWU524418:OWV524427 PGQ524418:PGR524427 PQM524418:PQN524427 QAI524418:QAJ524427 QKE524418:QKF524427 QUA524418:QUB524427 RDW524418:RDX524427 RNS524418:RNT524427 RXO524418:RXP524427 SHK524418:SHL524427 SRG524418:SRH524427 TBC524418:TBD524427 TKY524418:TKZ524427 TUU524418:TUV524427 UEQ524418:UER524427 UOM524418:UON524427 UYI524418:UYJ524427 VIE524418:VIF524427 VSA524418:VSB524427 WBW524418:WBX524427 WLS524418:WLT524427 WVO524418:WVP524427 G589954:H589963 JC589954:JD589963 SY589954:SZ589963 ACU589954:ACV589963 AMQ589954:AMR589963 AWM589954:AWN589963 BGI589954:BGJ589963 BQE589954:BQF589963 CAA589954:CAB589963 CJW589954:CJX589963 CTS589954:CTT589963 DDO589954:DDP589963 DNK589954:DNL589963 DXG589954:DXH589963 EHC589954:EHD589963 EQY589954:EQZ589963 FAU589954:FAV589963 FKQ589954:FKR589963 FUM589954:FUN589963 GEI589954:GEJ589963 GOE589954:GOF589963 GYA589954:GYB589963 HHW589954:HHX589963 HRS589954:HRT589963 IBO589954:IBP589963 ILK589954:ILL589963 IVG589954:IVH589963 JFC589954:JFD589963 JOY589954:JOZ589963 JYU589954:JYV589963 KIQ589954:KIR589963 KSM589954:KSN589963 LCI589954:LCJ589963 LME589954:LMF589963 LWA589954:LWB589963 MFW589954:MFX589963 MPS589954:MPT589963 MZO589954:MZP589963 NJK589954:NJL589963 NTG589954:NTH589963 ODC589954:ODD589963 OMY589954:OMZ589963 OWU589954:OWV589963 PGQ589954:PGR589963 PQM589954:PQN589963 QAI589954:QAJ589963 QKE589954:QKF589963 QUA589954:QUB589963 RDW589954:RDX589963 RNS589954:RNT589963 RXO589954:RXP589963 SHK589954:SHL589963 SRG589954:SRH589963 TBC589954:TBD589963 TKY589954:TKZ589963 TUU589954:TUV589963 UEQ589954:UER589963 UOM589954:UON589963 UYI589954:UYJ589963 VIE589954:VIF589963 VSA589954:VSB589963 WBW589954:WBX589963 WLS589954:WLT589963 WVO589954:WVP589963 G655490:H655499 JC655490:JD655499 SY655490:SZ655499 ACU655490:ACV655499 AMQ655490:AMR655499 AWM655490:AWN655499 BGI655490:BGJ655499 BQE655490:BQF655499 CAA655490:CAB655499 CJW655490:CJX655499 CTS655490:CTT655499 DDO655490:DDP655499 DNK655490:DNL655499 DXG655490:DXH655499 EHC655490:EHD655499 EQY655490:EQZ655499 FAU655490:FAV655499 FKQ655490:FKR655499 FUM655490:FUN655499 GEI655490:GEJ655499 GOE655490:GOF655499 GYA655490:GYB655499 HHW655490:HHX655499 HRS655490:HRT655499 IBO655490:IBP655499 ILK655490:ILL655499 IVG655490:IVH655499 JFC655490:JFD655499 JOY655490:JOZ655499 JYU655490:JYV655499 KIQ655490:KIR655499 KSM655490:KSN655499 LCI655490:LCJ655499 LME655490:LMF655499 LWA655490:LWB655499 MFW655490:MFX655499 MPS655490:MPT655499 MZO655490:MZP655499 NJK655490:NJL655499 NTG655490:NTH655499 ODC655490:ODD655499 OMY655490:OMZ655499 OWU655490:OWV655499 PGQ655490:PGR655499 PQM655490:PQN655499 QAI655490:QAJ655499 QKE655490:QKF655499 QUA655490:QUB655499 RDW655490:RDX655499 RNS655490:RNT655499 RXO655490:RXP655499 SHK655490:SHL655499 SRG655490:SRH655499 TBC655490:TBD655499 TKY655490:TKZ655499 TUU655490:TUV655499 UEQ655490:UER655499 UOM655490:UON655499 UYI655490:UYJ655499 VIE655490:VIF655499 VSA655490:VSB655499 WBW655490:WBX655499 WLS655490:WLT655499 WVO655490:WVP655499 G721026:H721035 JC721026:JD721035 SY721026:SZ721035 ACU721026:ACV721035 AMQ721026:AMR721035 AWM721026:AWN721035 BGI721026:BGJ721035 BQE721026:BQF721035 CAA721026:CAB721035 CJW721026:CJX721035 CTS721026:CTT721035 DDO721026:DDP721035 DNK721026:DNL721035 DXG721026:DXH721035 EHC721026:EHD721035 EQY721026:EQZ721035 FAU721026:FAV721035 FKQ721026:FKR721035 FUM721026:FUN721035 GEI721026:GEJ721035 GOE721026:GOF721035 GYA721026:GYB721035 HHW721026:HHX721035 HRS721026:HRT721035 IBO721026:IBP721035 ILK721026:ILL721035 IVG721026:IVH721035 JFC721026:JFD721035 JOY721026:JOZ721035 JYU721026:JYV721035 KIQ721026:KIR721035 KSM721026:KSN721035 LCI721026:LCJ721035 LME721026:LMF721035 LWA721026:LWB721035 MFW721026:MFX721035 MPS721026:MPT721035 MZO721026:MZP721035 NJK721026:NJL721035 NTG721026:NTH721035 ODC721026:ODD721035 OMY721026:OMZ721035 OWU721026:OWV721035 PGQ721026:PGR721035 PQM721026:PQN721035 QAI721026:QAJ721035 QKE721026:QKF721035 QUA721026:QUB721035 RDW721026:RDX721035 RNS721026:RNT721035 RXO721026:RXP721035 SHK721026:SHL721035 SRG721026:SRH721035 TBC721026:TBD721035 TKY721026:TKZ721035 TUU721026:TUV721035 UEQ721026:UER721035 UOM721026:UON721035 UYI721026:UYJ721035 VIE721026:VIF721035 VSA721026:VSB721035 WBW721026:WBX721035 WLS721026:WLT721035 WVO721026:WVP721035 G786562:H786571 JC786562:JD786571 SY786562:SZ786571 ACU786562:ACV786571 AMQ786562:AMR786571 AWM786562:AWN786571 BGI786562:BGJ786571 BQE786562:BQF786571 CAA786562:CAB786571 CJW786562:CJX786571 CTS786562:CTT786571 DDO786562:DDP786571 DNK786562:DNL786571 DXG786562:DXH786571 EHC786562:EHD786571 EQY786562:EQZ786571 FAU786562:FAV786571 FKQ786562:FKR786571 FUM786562:FUN786571 GEI786562:GEJ786571 GOE786562:GOF786571 GYA786562:GYB786571 HHW786562:HHX786571 HRS786562:HRT786571 IBO786562:IBP786571 ILK786562:ILL786571 IVG786562:IVH786571 JFC786562:JFD786571 JOY786562:JOZ786571 JYU786562:JYV786571 KIQ786562:KIR786571 KSM786562:KSN786571 LCI786562:LCJ786571 LME786562:LMF786571 LWA786562:LWB786571 MFW786562:MFX786571 MPS786562:MPT786571 MZO786562:MZP786571 NJK786562:NJL786571 NTG786562:NTH786571 ODC786562:ODD786571 OMY786562:OMZ786571 OWU786562:OWV786571 PGQ786562:PGR786571 PQM786562:PQN786571 QAI786562:QAJ786571 QKE786562:QKF786571 QUA786562:QUB786571 RDW786562:RDX786571 RNS786562:RNT786571 RXO786562:RXP786571 SHK786562:SHL786571 SRG786562:SRH786571 TBC786562:TBD786571 TKY786562:TKZ786571 TUU786562:TUV786571 UEQ786562:UER786571 UOM786562:UON786571 UYI786562:UYJ786571 VIE786562:VIF786571 VSA786562:VSB786571 WBW786562:WBX786571 WLS786562:WLT786571 WVO786562:WVP786571 G852098:H852107 JC852098:JD852107 SY852098:SZ852107 ACU852098:ACV852107 AMQ852098:AMR852107 AWM852098:AWN852107 BGI852098:BGJ852107 BQE852098:BQF852107 CAA852098:CAB852107 CJW852098:CJX852107 CTS852098:CTT852107 DDO852098:DDP852107 DNK852098:DNL852107 DXG852098:DXH852107 EHC852098:EHD852107 EQY852098:EQZ852107 FAU852098:FAV852107 FKQ852098:FKR852107 FUM852098:FUN852107 GEI852098:GEJ852107 GOE852098:GOF852107 GYA852098:GYB852107 HHW852098:HHX852107 HRS852098:HRT852107 IBO852098:IBP852107 ILK852098:ILL852107 IVG852098:IVH852107 JFC852098:JFD852107 JOY852098:JOZ852107 JYU852098:JYV852107 KIQ852098:KIR852107 KSM852098:KSN852107 LCI852098:LCJ852107 LME852098:LMF852107 LWA852098:LWB852107 MFW852098:MFX852107 MPS852098:MPT852107 MZO852098:MZP852107 NJK852098:NJL852107 NTG852098:NTH852107 ODC852098:ODD852107 OMY852098:OMZ852107 OWU852098:OWV852107 PGQ852098:PGR852107 PQM852098:PQN852107 QAI852098:QAJ852107 QKE852098:QKF852107 QUA852098:QUB852107 RDW852098:RDX852107 RNS852098:RNT852107 RXO852098:RXP852107 SHK852098:SHL852107 SRG852098:SRH852107 TBC852098:TBD852107 TKY852098:TKZ852107 TUU852098:TUV852107 UEQ852098:UER852107 UOM852098:UON852107 UYI852098:UYJ852107 VIE852098:VIF852107 VSA852098:VSB852107 WBW852098:WBX852107 WLS852098:WLT852107 WVO852098:WVP852107 G917634:H917643 JC917634:JD917643 SY917634:SZ917643 ACU917634:ACV917643 AMQ917634:AMR917643 AWM917634:AWN917643 BGI917634:BGJ917643 BQE917634:BQF917643 CAA917634:CAB917643 CJW917634:CJX917643 CTS917634:CTT917643 DDO917634:DDP917643 DNK917634:DNL917643 DXG917634:DXH917643 EHC917634:EHD917643 EQY917634:EQZ917643 FAU917634:FAV917643 FKQ917634:FKR917643 FUM917634:FUN917643 GEI917634:GEJ917643 GOE917634:GOF917643 GYA917634:GYB917643 HHW917634:HHX917643 HRS917634:HRT917643 IBO917634:IBP917643 ILK917634:ILL917643 IVG917634:IVH917643 JFC917634:JFD917643 JOY917634:JOZ917643 JYU917634:JYV917643 KIQ917634:KIR917643 KSM917634:KSN917643 LCI917634:LCJ917643 LME917634:LMF917643 LWA917634:LWB917643 MFW917634:MFX917643 MPS917634:MPT917643 MZO917634:MZP917643 NJK917634:NJL917643 NTG917634:NTH917643 ODC917634:ODD917643 OMY917634:OMZ917643 OWU917634:OWV917643 PGQ917634:PGR917643 PQM917634:PQN917643 QAI917634:QAJ917643 QKE917634:QKF917643 QUA917634:QUB917643 RDW917634:RDX917643 RNS917634:RNT917643 RXO917634:RXP917643 SHK917634:SHL917643 SRG917634:SRH917643 TBC917634:TBD917643 TKY917634:TKZ917643 TUU917634:TUV917643 UEQ917634:UER917643 UOM917634:UON917643 UYI917634:UYJ917643 VIE917634:VIF917643 VSA917634:VSB917643 WBW917634:WBX917643 WLS917634:WLT917643 WVO917634:WVP917643 G983170:H983179 JC983170:JD983179 SY983170:SZ983179 ACU983170:ACV983179 AMQ983170:AMR983179 AWM983170:AWN983179 BGI983170:BGJ983179 BQE983170:BQF983179 CAA983170:CAB983179 CJW983170:CJX983179 CTS983170:CTT983179 DDO983170:DDP983179 DNK983170:DNL983179 DXG983170:DXH983179 EHC983170:EHD983179 EQY983170:EQZ983179 FAU983170:FAV983179 FKQ983170:FKR983179 FUM983170:FUN983179 GEI983170:GEJ983179 GOE983170:GOF983179 GYA983170:GYB983179 HHW983170:HHX983179 HRS983170:HRT983179 IBO983170:IBP983179 ILK983170:ILL983179 IVG983170:IVH983179 JFC983170:JFD983179 JOY983170:JOZ983179 JYU983170:JYV983179 KIQ983170:KIR983179 KSM983170:KSN983179 LCI983170:LCJ983179 LME983170:LMF983179 LWA983170:LWB983179 MFW983170:MFX983179 MPS983170:MPT983179 MZO983170:MZP983179 NJK983170:NJL983179 NTG983170:NTH983179 ODC983170:ODD983179 OMY983170:OMZ983179 OWU983170:OWV983179 PGQ983170:PGR983179 PQM983170:PQN983179 QAI983170:QAJ983179 QKE983170:QKF983179 QUA983170:QUB983179 RDW983170:RDX983179 RNS983170:RNT983179 RXO983170:RXP983179 SHK983170:SHL983179 SRG983170:SRH983179 TBC983170:TBD983179 TKY983170:TKZ983179 TUU983170:TUV983179 UEQ983170:UER983179 UOM983170:UON983179 UYI983170:UYJ983179 VIE983170:VIF983179 VSA983170:VSB983179 WBW983170:WBX983179 WLS983170:WLT983179 WVO983170:WVP983179" xr:uid="{00000000-0002-0000-0000-000002000000}"/>
    <dataValidation type="custom" allowBlank="1" showInputMessage="1" showErrorMessage="1" errorTitle="Неверный формат" error="Введен неверный формат идентификационного номера._x000a_Требуется ввести латиницей либо большими буквами." promptTitle="Идентификационный номер" prompt="Требуется вводить латиницей." sqref="E65663:J65663 JA65663:JF65663 SW65663:TB65663 ACS65663:ACX65663 AMO65663:AMT65663 AWK65663:AWP65663 BGG65663:BGL65663 BQC65663:BQH65663 BZY65663:CAD65663 CJU65663:CJZ65663 CTQ65663:CTV65663 DDM65663:DDR65663 DNI65663:DNN65663 DXE65663:DXJ65663 EHA65663:EHF65663 EQW65663:ERB65663 FAS65663:FAX65663 FKO65663:FKT65663 FUK65663:FUP65663 GEG65663:GEL65663 GOC65663:GOH65663 GXY65663:GYD65663 HHU65663:HHZ65663 HRQ65663:HRV65663 IBM65663:IBR65663 ILI65663:ILN65663 IVE65663:IVJ65663 JFA65663:JFF65663 JOW65663:JPB65663 JYS65663:JYX65663 KIO65663:KIT65663 KSK65663:KSP65663 LCG65663:LCL65663 LMC65663:LMH65663 LVY65663:LWD65663 MFU65663:MFZ65663 MPQ65663:MPV65663 MZM65663:MZR65663 NJI65663:NJN65663 NTE65663:NTJ65663 ODA65663:ODF65663 OMW65663:ONB65663 OWS65663:OWX65663 PGO65663:PGT65663 PQK65663:PQP65663 QAG65663:QAL65663 QKC65663:QKH65663 QTY65663:QUD65663 RDU65663:RDZ65663 RNQ65663:RNV65663 RXM65663:RXR65663 SHI65663:SHN65663 SRE65663:SRJ65663 TBA65663:TBF65663 TKW65663:TLB65663 TUS65663:TUX65663 UEO65663:UET65663 UOK65663:UOP65663 UYG65663:UYL65663 VIC65663:VIH65663 VRY65663:VSD65663 WBU65663:WBZ65663 WLQ65663:WLV65663 WVM65663:WVR65663 E131199:J131199 JA131199:JF131199 SW131199:TB131199 ACS131199:ACX131199 AMO131199:AMT131199 AWK131199:AWP131199 BGG131199:BGL131199 BQC131199:BQH131199 BZY131199:CAD131199 CJU131199:CJZ131199 CTQ131199:CTV131199 DDM131199:DDR131199 DNI131199:DNN131199 DXE131199:DXJ131199 EHA131199:EHF131199 EQW131199:ERB131199 FAS131199:FAX131199 FKO131199:FKT131199 FUK131199:FUP131199 GEG131199:GEL131199 GOC131199:GOH131199 GXY131199:GYD131199 HHU131199:HHZ131199 HRQ131199:HRV131199 IBM131199:IBR131199 ILI131199:ILN131199 IVE131199:IVJ131199 JFA131199:JFF131199 JOW131199:JPB131199 JYS131199:JYX131199 KIO131199:KIT131199 KSK131199:KSP131199 LCG131199:LCL131199 LMC131199:LMH131199 LVY131199:LWD131199 MFU131199:MFZ131199 MPQ131199:MPV131199 MZM131199:MZR131199 NJI131199:NJN131199 NTE131199:NTJ131199 ODA131199:ODF131199 OMW131199:ONB131199 OWS131199:OWX131199 PGO131199:PGT131199 PQK131199:PQP131199 QAG131199:QAL131199 QKC131199:QKH131199 QTY131199:QUD131199 RDU131199:RDZ131199 RNQ131199:RNV131199 RXM131199:RXR131199 SHI131199:SHN131199 SRE131199:SRJ131199 TBA131199:TBF131199 TKW131199:TLB131199 TUS131199:TUX131199 UEO131199:UET131199 UOK131199:UOP131199 UYG131199:UYL131199 VIC131199:VIH131199 VRY131199:VSD131199 WBU131199:WBZ131199 WLQ131199:WLV131199 WVM131199:WVR131199 E196735:J196735 JA196735:JF196735 SW196735:TB196735 ACS196735:ACX196735 AMO196735:AMT196735 AWK196735:AWP196735 BGG196735:BGL196735 BQC196735:BQH196735 BZY196735:CAD196735 CJU196735:CJZ196735 CTQ196735:CTV196735 DDM196735:DDR196735 DNI196735:DNN196735 DXE196735:DXJ196735 EHA196735:EHF196735 EQW196735:ERB196735 FAS196735:FAX196735 FKO196735:FKT196735 FUK196735:FUP196735 GEG196735:GEL196735 GOC196735:GOH196735 GXY196735:GYD196735 HHU196735:HHZ196735 HRQ196735:HRV196735 IBM196735:IBR196735 ILI196735:ILN196735 IVE196735:IVJ196735 JFA196735:JFF196735 JOW196735:JPB196735 JYS196735:JYX196735 KIO196735:KIT196735 KSK196735:KSP196735 LCG196735:LCL196735 LMC196735:LMH196735 LVY196735:LWD196735 MFU196735:MFZ196735 MPQ196735:MPV196735 MZM196735:MZR196735 NJI196735:NJN196735 NTE196735:NTJ196735 ODA196735:ODF196735 OMW196735:ONB196735 OWS196735:OWX196735 PGO196735:PGT196735 PQK196735:PQP196735 QAG196735:QAL196735 QKC196735:QKH196735 QTY196735:QUD196735 RDU196735:RDZ196735 RNQ196735:RNV196735 RXM196735:RXR196735 SHI196735:SHN196735 SRE196735:SRJ196735 TBA196735:TBF196735 TKW196735:TLB196735 TUS196735:TUX196735 UEO196735:UET196735 UOK196735:UOP196735 UYG196735:UYL196735 VIC196735:VIH196735 VRY196735:VSD196735 WBU196735:WBZ196735 WLQ196735:WLV196735 WVM196735:WVR196735 E262271:J262271 JA262271:JF262271 SW262271:TB262271 ACS262271:ACX262271 AMO262271:AMT262271 AWK262271:AWP262271 BGG262271:BGL262271 BQC262271:BQH262271 BZY262271:CAD262271 CJU262271:CJZ262271 CTQ262271:CTV262271 DDM262271:DDR262271 DNI262271:DNN262271 DXE262271:DXJ262271 EHA262271:EHF262271 EQW262271:ERB262271 FAS262271:FAX262271 FKO262271:FKT262271 FUK262271:FUP262271 GEG262271:GEL262271 GOC262271:GOH262271 GXY262271:GYD262271 HHU262271:HHZ262271 HRQ262271:HRV262271 IBM262271:IBR262271 ILI262271:ILN262271 IVE262271:IVJ262271 JFA262271:JFF262271 JOW262271:JPB262271 JYS262271:JYX262271 KIO262271:KIT262271 KSK262271:KSP262271 LCG262271:LCL262271 LMC262271:LMH262271 LVY262271:LWD262271 MFU262271:MFZ262271 MPQ262271:MPV262271 MZM262271:MZR262271 NJI262271:NJN262271 NTE262271:NTJ262271 ODA262271:ODF262271 OMW262271:ONB262271 OWS262271:OWX262271 PGO262271:PGT262271 PQK262271:PQP262271 QAG262271:QAL262271 QKC262271:QKH262271 QTY262271:QUD262271 RDU262271:RDZ262271 RNQ262271:RNV262271 RXM262271:RXR262271 SHI262271:SHN262271 SRE262271:SRJ262271 TBA262271:TBF262271 TKW262271:TLB262271 TUS262271:TUX262271 UEO262271:UET262271 UOK262271:UOP262271 UYG262271:UYL262271 VIC262271:VIH262271 VRY262271:VSD262271 WBU262271:WBZ262271 WLQ262271:WLV262271 WVM262271:WVR262271 E327807:J327807 JA327807:JF327807 SW327807:TB327807 ACS327807:ACX327807 AMO327807:AMT327807 AWK327807:AWP327807 BGG327807:BGL327807 BQC327807:BQH327807 BZY327807:CAD327807 CJU327807:CJZ327807 CTQ327807:CTV327807 DDM327807:DDR327807 DNI327807:DNN327807 DXE327807:DXJ327807 EHA327807:EHF327807 EQW327807:ERB327807 FAS327807:FAX327807 FKO327807:FKT327807 FUK327807:FUP327807 GEG327807:GEL327807 GOC327807:GOH327807 GXY327807:GYD327807 HHU327807:HHZ327807 HRQ327807:HRV327807 IBM327807:IBR327807 ILI327807:ILN327807 IVE327807:IVJ327807 JFA327807:JFF327807 JOW327807:JPB327807 JYS327807:JYX327807 KIO327807:KIT327807 KSK327807:KSP327807 LCG327807:LCL327807 LMC327807:LMH327807 LVY327807:LWD327807 MFU327807:MFZ327807 MPQ327807:MPV327807 MZM327807:MZR327807 NJI327807:NJN327807 NTE327807:NTJ327807 ODA327807:ODF327807 OMW327807:ONB327807 OWS327807:OWX327807 PGO327807:PGT327807 PQK327807:PQP327807 QAG327807:QAL327807 QKC327807:QKH327807 QTY327807:QUD327807 RDU327807:RDZ327807 RNQ327807:RNV327807 RXM327807:RXR327807 SHI327807:SHN327807 SRE327807:SRJ327807 TBA327807:TBF327807 TKW327807:TLB327807 TUS327807:TUX327807 UEO327807:UET327807 UOK327807:UOP327807 UYG327807:UYL327807 VIC327807:VIH327807 VRY327807:VSD327807 WBU327807:WBZ327807 WLQ327807:WLV327807 WVM327807:WVR327807 E393343:J393343 JA393343:JF393343 SW393343:TB393343 ACS393343:ACX393343 AMO393343:AMT393343 AWK393343:AWP393343 BGG393343:BGL393343 BQC393343:BQH393343 BZY393343:CAD393343 CJU393343:CJZ393343 CTQ393343:CTV393343 DDM393343:DDR393343 DNI393343:DNN393343 DXE393343:DXJ393343 EHA393343:EHF393343 EQW393343:ERB393343 FAS393343:FAX393343 FKO393343:FKT393343 FUK393343:FUP393343 GEG393343:GEL393343 GOC393343:GOH393343 GXY393343:GYD393343 HHU393343:HHZ393343 HRQ393343:HRV393343 IBM393343:IBR393343 ILI393343:ILN393343 IVE393343:IVJ393343 JFA393343:JFF393343 JOW393343:JPB393343 JYS393343:JYX393343 KIO393343:KIT393343 KSK393343:KSP393343 LCG393343:LCL393343 LMC393343:LMH393343 LVY393343:LWD393343 MFU393343:MFZ393343 MPQ393343:MPV393343 MZM393343:MZR393343 NJI393343:NJN393343 NTE393343:NTJ393343 ODA393343:ODF393343 OMW393343:ONB393343 OWS393343:OWX393343 PGO393343:PGT393343 PQK393343:PQP393343 QAG393343:QAL393343 QKC393343:QKH393343 QTY393343:QUD393343 RDU393343:RDZ393343 RNQ393343:RNV393343 RXM393343:RXR393343 SHI393343:SHN393343 SRE393343:SRJ393343 TBA393343:TBF393343 TKW393343:TLB393343 TUS393343:TUX393343 UEO393343:UET393343 UOK393343:UOP393343 UYG393343:UYL393343 VIC393343:VIH393343 VRY393343:VSD393343 WBU393343:WBZ393343 WLQ393343:WLV393343 WVM393343:WVR393343 E458879:J458879 JA458879:JF458879 SW458879:TB458879 ACS458879:ACX458879 AMO458879:AMT458879 AWK458879:AWP458879 BGG458879:BGL458879 BQC458879:BQH458879 BZY458879:CAD458879 CJU458879:CJZ458879 CTQ458879:CTV458879 DDM458879:DDR458879 DNI458879:DNN458879 DXE458879:DXJ458879 EHA458879:EHF458879 EQW458879:ERB458879 FAS458879:FAX458879 FKO458879:FKT458879 FUK458879:FUP458879 GEG458879:GEL458879 GOC458879:GOH458879 GXY458879:GYD458879 HHU458879:HHZ458879 HRQ458879:HRV458879 IBM458879:IBR458879 ILI458879:ILN458879 IVE458879:IVJ458879 JFA458879:JFF458879 JOW458879:JPB458879 JYS458879:JYX458879 KIO458879:KIT458879 KSK458879:KSP458879 LCG458879:LCL458879 LMC458879:LMH458879 LVY458879:LWD458879 MFU458879:MFZ458879 MPQ458879:MPV458879 MZM458879:MZR458879 NJI458879:NJN458879 NTE458879:NTJ458879 ODA458879:ODF458879 OMW458879:ONB458879 OWS458879:OWX458879 PGO458879:PGT458879 PQK458879:PQP458879 QAG458879:QAL458879 QKC458879:QKH458879 QTY458879:QUD458879 RDU458879:RDZ458879 RNQ458879:RNV458879 RXM458879:RXR458879 SHI458879:SHN458879 SRE458879:SRJ458879 TBA458879:TBF458879 TKW458879:TLB458879 TUS458879:TUX458879 UEO458879:UET458879 UOK458879:UOP458879 UYG458879:UYL458879 VIC458879:VIH458879 VRY458879:VSD458879 WBU458879:WBZ458879 WLQ458879:WLV458879 WVM458879:WVR458879 E524415:J524415 JA524415:JF524415 SW524415:TB524415 ACS524415:ACX524415 AMO524415:AMT524415 AWK524415:AWP524415 BGG524415:BGL524415 BQC524415:BQH524415 BZY524415:CAD524415 CJU524415:CJZ524415 CTQ524415:CTV524415 DDM524415:DDR524415 DNI524415:DNN524415 DXE524415:DXJ524415 EHA524415:EHF524415 EQW524415:ERB524415 FAS524415:FAX524415 FKO524415:FKT524415 FUK524415:FUP524415 GEG524415:GEL524415 GOC524415:GOH524415 GXY524415:GYD524415 HHU524415:HHZ524415 HRQ524415:HRV524415 IBM524415:IBR524415 ILI524415:ILN524415 IVE524415:IVJ524415 JFA524415:JFF524415 JOW524415:JPB524415 JYS524415:JYX524415 KIO524415:KIT524415 KSK524415:KSP524415 LCG524415:LCL524415 LMC524415:LMH524415 LVY524415:LWD524415 MFU524415:MFZ524415 MPQ524415:MPV524415 MZM524415:MZR524415 NJI524415:NJN524415 NTE524415:NTJ524415 ODA524415:ODF524415 OMW524415:ONB524415 OWS524415:OWX524415 PGO524415:PGT524415 PQK524415:PQP524415 QAG524415:QAL524415 QKC524415:QKH524415 QTY524415:QUD524415 RDU524415:RDZ524415 RNQ524415:RNV524415 RXM524415:RXR524415 SHI524415:SHN524415 SRE524415:SRJ524415 TBA524415:TBF524415 TKW524415:TLB524415 TUS524415:TUX524415 UEO524415:UET524415 UOK524415:UOP524415 UYG524415:UYL524415 VIC524415:VIH524415 VRY524415:VSD524415 WBU524415:WBZ524415 WLQ524415:WLV524415 WVM524415:WVR524415 E589951:J589951 JA589951:JF589951 SW589951:TB589951 ACS589951:ACX589951 AMO589951:AMT589951 AWK589951:AWP589951 BGG589951:BGL589951 BQC589951:BQH589951 BZY589951:CAD589951 CJU589951:CJZ589951 CTQ589951:CTV589951 DDM589951:DDR589951 DNI589951:DNN589951 DXE589951:DXJ589951 EHA589951:EHF589951 EQW589951:ERB589951 FAS589951:FAX589951 FKO589951:FKT589951 FUK589951:FUP589951 GEG589951:GEL589951 GOC589951:GOH589951 GXY589951:GYD589951 HHU589951:HHZ589951 HRQ589951:HRV589951 IBM589951:IBR589951 ILI589951:ILN589951 IVE589951:IVJ589951 JFA589951:JFF589951 JOW589951:JPB589951 JYS589951:JYX589951 KIO589951:KIT589951 KSK589951:KSP589951 LCG589951:LCL589951 LMC589951:LMH589951 LVY589951:LWD589951 MFU589951:MFZ589951 MPQ589951:MPV589951 MZM589951:MZR589951 NJI589951:NJN589951 NTE589951:NTJ589951 ODA589951:ODF589951 OMW589951:ONB589951 OWS589951:OWX589951 PGO589951:PGT589951 PQK589951:PQP589951 QAG589951:QAL589951 QKC589951:QKH589951 QTY589951:QUD589951 RDU589951:RDZ589951 RNQ589951:RNV589951 RXM589951:RXR589951 SHI589951:SHN589951 SRE589951:SRJ589951 TBA589951:TBF589951 TKW589951:TLB589951 TUS589951:TUX589951 UEO589951:UET589951 UOK589951:UOP589951 UYG589951:UYL589951 VIC589951:VIH589951 VRY589951:VSD589951 WBU589951:WBZ589951 WLQ589951:WLV589951 WVM589951:WVR589951 E655487:J655487 JA655487:JF655487 SW655487:TB655487 ACS655487:ACX655487 AMO655487:AMT655487 AWK655487:AWP655487 BGG655487:BGL655487 BQC655487:BQH655487 BZY655487:CAD655487 CJU655487:CJZ655487 CTQ655487:CTV655487 DDM655487:DDR655487 DNI655487:DNN655487 DXE655487:DXJ655487 EHA655487:EHF655487 EQW655487:ERB655487 FAS655487:FAX655487 FKO655487:FKT655487 FUK655487:FUP655487 GEG655487:GEL655487 GOC655487:GOH655487 GXY655487:GYD655487 HHU655487:HHZ655487 HRQ655487:HRV655487 IBM655487:IBR655487 ILI655487:ILN655487 IVE655487:IVJ655487 JFA655487:JFF655487 JOW655487:JPB655487 JYS655487:JYX655487 KIO655487:KIT655487 KSK655487:KSP655487 LCG655487:LCL655487 LMC655487:LMH655487 LVY655487:LWD655487 MFU655487:MFZ655487 MPQ655487:MPV655487 MZM655487:MZR655487 NJI655487:NJN655487 NTE655487:NTJ655487 ODA655487:ODF655487 OMW655487:ONB655487 OWS655487:OWX655487 PGO655487:PGT655487 PQK655487:PQP655487 QAG655487:QAL655487 QKC655487:QKH655487 QTY655487:QUD655487 RDU655487:RDZ655487 RNQ655487:RNV655487 RXM655487:RXR655487 SHI655487:SHN655487 SRE655487:SRJ655487 TBA655487:TBF655487 TKW655487:TLB655487 TUS655487:TUX655487 UEO655487:UET655487 UOK655487:UOP655487 UYG655487:UYL655487 VIC655487:VIH655487 VRY655487:VSD655487 WBU655487:WBZ655487 WLQ655487:WLV655487 WVM655487:WVR655487 E721023:J721023 JA721023:JF721023 SW721023:TB721023 ACS721023:ACX721023 AMO721023:AMT721023 AWK721023:AWP721023 BGG721023:BGL721023 BQC721023:BQH721023 BZY721023:CAD721023 CJU721023:CJZ721023 CTQ721023:CTV721023 DDM721023:DDR721023 DNI721023:DNN721023 DXE721023:DXJ721023 EHA721023:EHF721023 EQW721023:ERB721023 FAS721023:FAX721023 FKO721023:FKT721023 FUK721023:FUP721023 GEG721023:GEL721023 GOC721023:GOH721023 GXY721023:GYD721023 HHU721023:HHZ721023 HRQ721023:HRV721023 IBM721023:IBR721023 ILI721023:ILN721023 IVE721023:IVJ721023 JFA721023:JFF721023 JOW721023:JPB721023 JYS721023:JYX721023 KIO721023:KIT721023 KSK721023:KSP721023 LCG721023:LCL721023 LMC721023:LMH721023 LVY721023:LWD721023 MFU721023:MFZ721023 MPQ721023:MPV721023 MZM721023:MZR721023 NJI721023:NJN721023 NTE721023:NTJ721023 ODA721023:ODF721023 OMW721023:ONB721023 OWS721023:OWX721023 PGO721023:PGT721023 PQK721023:PQP721023 QAG721023:QAL721023 QKC721023:QKH721023 QTY721023:QUD721023 RDU721023:RDZ721023 RNQ721023:RNV721023 RXM721023:RXR721023 SHI721023:SHN721023 SRE721023:SRJ721023 TBA721023:TBF721023 TKW721023:TLB721023 TUS721023:TUX721023 UEO721023:UET721023 UOK721023:UOP721023 UYG721023:UYL721023 VIC721023:VIH721023 VRY721023:VSD721023 WBU721023:WBZ721023 WLQ721023:WLV721023 WVM721023:WVR721023 E786559:J786559 JA786559:JF786559 SW786559:TB786559 ACS786559:ACX786559 AMO786559:AMT786559 AWK786559:AWP786559 BGG786559:BGL786559 BQC786559:BQH786559 BZY786559:CAD786559 CJU786559:CJZ786559 CTQ786559:CTV786559 DDM786559:DDR786559 DNI786559:DNN786559 DXE786559:DXJ786559 EHA786559:EHF786559 EQW786559:ERB786559 FAS786559:FAX786559 FKO786559:FKT786559 FUK786559:FUP786559 GEG786559:GEL786559 GOC786559:GOH786559 GXY786559:GYD786559 HHU786559:HHZ786559 HRQ786559:HRV786559 IBM786559:IBR786559 ILI786559:ILN786559 IVE786559:IVJ786559 JFA786559:JFF786559 JOW786559:JPB786559 JYS786559:JYX786559 KIO786559:KIT786559 KSK786559:KSP786559 LCG786559:LCL786559 LMC786559:LMH786559 LVY786559:LWD786559 MFU786559:MFZ786559 MPQ786559:MPV786559 MZM786559:MZR786559 NJI786559:NJN786559 NTE786559:NTJ786559 ODA786559:ODF786559 OMW786559:ONB786559 OWS786559:OWX786559 PGO786559:PGT786559 PQK786559:PQP786559 QAG786559:QAL786559 QKC786559:QKH786559 QTY786559:QUD786559 RDU786559:RDZ786559 RNQ786559:RNV786559 RXM786559:RXR786559 SHI786559:SHN786559 SRE786559:SRJ786559 TBA786559:TBF786559 TKW786559:TLB786559 TUS786559:TUX786559 UEO786559:UET786559 UOK786559:UOP786559 UYG786559:UYL786559 VIC786559:VIH786559 VRY786559:VSD786559 WBU786559:WBZ786559 WLQ786559:WLV786559 WVM786559:WVR786559 E852095:J852095 JA852095:JF852095 SW852095:TB852095 ACS852095:ACX852095 AMO852095:AMT852095 AWK852095:AWP852095 BGG852095:BGL852095 BQC852095:BQH852095 BZY852095:CAD852095 CJU852095:CJZ852095 CTQ852095:CTV852095 DDM852095:DDR852095 DNI852095:DNN852095 DXE852095:DXJ852095 EHA852095:EHF852095 EQW852095:ERB852095 FAS852095:FAX852095 FKO852095:FKT852095 FUK852095:FUP852095 GEG852095:GEL852095 GOC852095:GOH852095 GXY852095:GYD852095 HHU852095:HHZ852095 HRQ852095:HRV852095 IBM852095:IBR852095 ILI852095:ILN852095 IVE852095:IVJ852095 JFA852095:JFF852095 JOW852095:JPB852095 JYS852095:JYX852095 KIO852095:KIT852095 KSK852095:KSP852095 LCG852095:LCL852095 LMC852095:LMH852095 LVY852095:LWD852095 MFU852095:MFZ852095 MPQ852095:MPV852095 MZM852095:MZR852095 NJI852095:NJN852095 NTE852095:NTJ852095 ODA852095:ODF852095 OMW852095:ONB852095 OWS852095:OWX852095 PGO852095:PGT852095 PQK852095:PQP852095 QAG852095:QAL852095 QKC852095:QKH852095 QTY852095:QUD852095 RDU852095:RDZ852095 RNQ852095:RNV852095 RXM852095:RXR852095 SHI852095:SHN852095 SRE852095:SRJ852095 TBA852095:TBF852095 TKW852095:TLB852095 TUS852095:TUX852095 UEO852095:UET852095 UOK852095:UOP852095 UYG852095:UYL852095 VIC852095:VIH852095 VRY852095:VSD852095 WBU852095:WBZ852095 WLQ852095:WLV852095 WVM852095:WVR852095 E917631:J917631 JA917631:JF917631 SW917631:TB917631 ACS917631:ACX917631 AMO917631:AMT917631 AWK917631:AWP917631 BGG917631:BGL917631 BQC917631:BQH917631 BZY917631:CAD917631 CJU917631:CJZ917631 CTQ917631:CTV917631 DDM917631:DDR917631 DNI917631:DNN917631 DXE917631:DXJ917631 EHA917631:EHF917631 EQW917631:ERB917631 FAS917631:FAX917631 FKO917631:FKT917631 FUK917631:FUP917631 GEG917631:GEL917631 GOC917631:GOH917631 GXY917631:GYD917631 HHU917631:HHZ917631 HRQ917631:HRV917631 IBM917631:IBR917631 ILI917631:ILN917631 IVE917631:IVJ917631 JFA917631:JFF917631 JOW917631:JPB917631 JYS917631:JYX917631 KIO917631:KIT917631 KSK917631:KSP917631 LCG917631:LCL917631 LMC917631:LMH917631 LVY917631:LWD917631 MFU917631:MFZ917631 MPQ917631:MPV917631 MZM917631:MZR917631 NJI917631:NJN917631 NTE917631:NTJ917631 ODA917631:ODF917631 OMW917631:ONB917631 OWS917631:OWX917631 PGO917631:PGT917631 PQK917631:PQP917631 QAG917631:QAL917631 QKC917631:QKH917631 QTY917631:QUD917631 RDU917631:RDZ917631 RNQ917631:RNV917631 RXM917631:RXR917631 SHI917631:SHN917631 SRE917631:SRJ917631 TBA917631:TBF917631 TKW917631:TLB917631 TUS917631:TUX917631 UEO917631:UET917631 UOK917631:UOP917631 UYG917631:UYL917631 VIC917631:VIH917631 VRY917631:VSD917631 WBU917631:WBZ917631 WLQ917631:WLV917631 WVM917631:WVR917631 E983167:J983167 JA983167:JF983167 SW983167:TB983167 ACS983167:ACX983167 AMO983167:AMT983167 AWK983167:AWP983167 BGG983167:BGL983167 BQC983167:BQH983167 BZY983167:CAD983167 CJU983167:CJZ983167 CTQ983167:CTV983167 DDM983167:DDR983167 DNI983167:DNN983167 DXE983167:DXJ983167 EHA983167:EHF983167 EQW983167:ERB983167 FAS983167:FAX983167 FKO983167:FKT983167 FUK983167:FUP983167 GEG983167:GEL983167 GOC983167:GOH983167 GXY983167:GYD983167 HHU983167:HHZ983167 HRQ983167:HRV983167 IBM983167:IBR983167 ILI983167:ILN983167 IVE983167:IVJ983167 JFA983167:JFF983167 JOW983167:JPB983167 JYS983167:JYX983167 KIO983167:KIT983167 KSK983167:KSP983167 LCG983167:LCL983167 LMC983167:LMH983167 LVY983167:LWD983167 MFU983167:MFZ983167 MPQ983167:MPV983167 MZM983167:MZR983167 NJI983167:NJN983167 NTE983167:NTJ983167 ODA983167:ODF983167 OMW983167:ONB983167 OWS983167:OWX983167 PGO983167:PGT983167 PQK983167:PQP983167 QAG983167:QAL983167 QKC983167:QKH983167 QTY983167:QUD983167 RDU983167:RDZ983167 RNQ983167:RNV983167 RXM983167:RXR983167 SHI983167:SHN983167 SRE983167:SRJ983167 TBA983167:TBF983167 TKW983167:TLB983167 TUS983167:TUX983167 UEO983167:UET983167 UOK983167:UOP983167 UYG983167:UYL983167 VIC983167:VIH983167 VRY983167:VSD983167 WBU983167:WBZ983167 WLQ983167:WLV983167 WVM983167:WVR983167 C55:C64 IY55:IY64 SU55:SU64 ACQ55:ACQ64 AMM55:AMM64 AWI55:AWI64 BGE55:BGE64 BQA55:BQA64 BZW55:BZW64 CJS55:CJS64 CTO55:CTO64 DDK55:DDK64 DNG55:DNG64 DXC55:DXC64 EGY55:EGY64 EQU55:EQU64 FAQ55:FAQ64 FKM55:FKM64 FUI55:FUI64 GEE55:GEE64 GOA55:GOA64 GXW55:GXW64 HHS55:HHS64 HRO55:HRO64 IBK55:IBK64 ILG55:ILG64 IVC55:IVC64 JEY55:JEY64 JOU55:JOU64 JYQ55:JYQ64 KIM55:KIM64 KSI55:KSI64 LCE55:LCE64 LMA55:LMA64 LVW55:LVW64 MFS55:MFS64 MPO55:MPO64 MZK55:MZK64 NJG55:NJG64 NTC55:NTC64 OCY55:OCY64 OMU55:OMU64 OWQ55:OWQ64 PGM55:PGM64 PQI55:PQI64 QAE55:QAE64 QKA55:QKA64 QTW55:QTW64 RDS55:RDS64 RNO55:RNO64 RXK55:RXK64 SHG55:SHG64 SRC55:SRC64 TAY55:TAY64 TKU55:TKU64 TUQ55:TUQ64 UEM55:UEM64 UOI55:UOI64 UYE55:UYE64 VIA55:VIA64 VRW55:VRW64 WBS55:WBS64 WLO55:WLO64 WVK55:WVK64 C65562:C65571 IY65562:IY65571 SU65562:SU65571 ACQ65562:ACQ65571 AMM65562:AMM65571 AWI65562:AWI65571 BGE65562:BGE65571 BQA65562:BQA65571 BZW65562:BZW65571 CJS65562:CJS65571 CTO65562:CTO65571 DDK65562:DDK65571 DNG65562:DNG65571 DXC65562:DXC65571 EGY65562:EGY65571 EQU65562:EQU65571 FAQ65562:FAQ65571 FKM65562:FKM65571 FUI65562:FUI65571 GEE65562:GEE65571 GOA65562:GOA65571 GXW65562:GXW65571 HHS65562:HHS65571 HRO65562:HRO65571 IBK65562:IBK65571 ILG65562:ILG65571 IVC65562:IVC65571 JEY65562:JEY65571 JOU65562:JOU65571 JYQ65562:JYQ65571 KIM65562:KIM65571 KSI65562:KSI65571 LCE65562:LCE65571 LMA65562:LMA65571 LVW65562:LVW65571 MFS65562:MFS65571 MPO65562:MPO65571 MZK65562:MZK65571 NJG65562:NJG65571 NTC65562:NTC65571 OCY65562:OCY65571 OMU65562:OMU65571 OWQ65562:OWQ65571 PGM65562:PGM65571 PQI65562:PQI65571 QAE65562:QAE65571 QKA65562:QKA65571 QTW65562:QTW65571 RDS65562:RDS65571 RNO65562:RNO65571 RXK65562:RXK65571 SHG65562:SHG65571 SRC65562:SRC65571 TAY65562:TAY65571 TKU65562:TKU65571 TUQ65562:TUQ65571 UEM65562:UEM65571 UOI65562:UOI65571 UYE65562:UYE65571 VIA65562:VIA65571 VRW65562:VRW65571 WBS65562:WBS65571 WLO65562:WLO65571 WVK65562:WVK65571 C131098:C131107 IY131098:IY131107 SU131098:SU131107 ACQ131098:ACQ131107 AMM131098:AMM131107 AWI131098:AWI131107 BGE131098:BGE131107 BQA131098:BQA131107 BZW131098:BZW131107 CJS131098:CJS131107 CTO131098:CTO131107 DDK131098:DDK131107 DNG131098:DNG131107 DXC131098:DXC131107 EGY131098:EGY131107 EQU131098:EQU131107 FAQ131098:FAQ131107 FKM131098:FKM131107 FUI131098:FUI131107 GEE131098:GEE131107 GOA131098:GOA131107 GXW131098:GXW131107 HHS131098:HHS131107 HRO131098:HRO131107 IBK131098:IBK131107 ILG131098:ILG131107 IVC131098:IVC131107 JEY131098:JEY131107 JOU131098:JOU131107 JYQ131098:JYQ131107 KIM131098:KIM131107 KSI131098:KSI131107 LCE131098:LCE131107 LMA131098:LMA131107 LVW131098:LVW131107 MFS131098:MFS131107 MPO131098:MPO131107 MZK131098:MZK131107 NJG131098:NJG131107 NTC131098:NTC131107 OCY131098:OCY131107 OMU131098:OMU131107 OWQ131098:OWQ131107 PGM131098:PGM131107 PQI131098:PQI131107 QAE131098:QAE131107 QKA131098:QKA131107 QTW131098:QTW131107 RDS131098:RDS131107 RNO131098:RNO131107 RXK131098:RXK131107 SHG131098:SHG131107 SRC131098:SRC131107 TAY131098:TAY131107 TKU131098:TKU131107 TUQ131098:TUQ131107 UEM131098:UEM131107 UOI131098:UOI131107 UYE131098:UYE131107 VIA131098:VIA131107 VRW131098:VRW131107 WBS131098:WBS131107 WLO131098:WLO131107 WVK131098:WVK131107 C196634:C196643 IY196634:IY196643 SU196634:SU196643 ACQ196634:ACQ196643 AMM196634:AMM196643 AWI196634:AWI196643 BGE196634:BGE196643 BQA196634:BQA196643 BZW196634:BZW196643 CJS196634:CJS196643 CTO196634:CTO196643 DDK196634:DDK196643 DNG196634:DNG196643 DXC196634:DXC196643 EGY196634:EGY196643 EQU196634:EQU196643 FAQ196634:FAQ196643 FKM196634:FKM196643 FUI196634:FUI196643 GEE196634:GEE196643 GOA196634:GOA196643 GXW196634:GXW196643 HHS196634:HHS196643 HRO196634:HRO196643 IBK196634:IBK196643 ILG196634:ILG196643 IVC196634:IVC196643 JEY196634:JEY196643 JOU196634:JOU196643 JYQ196634:JYQ196643 KIM196634:KIM196643 KSI196634:KSI196643 LCE196634:LCE196643 LMA196634:LMA196643 LVW196634:LVW196643 MFS196634:MFS196643 MPO196634:MPO196643 MZK196634:MZK196643 NJG196634:NJG196643 NTC196634:NTC196643 OCY196634:OCY196643 OMU196634:OMU196643 OWQ196634:OWQ196643 PGM196634:PGM196643 PQI196634:PQI196643 QAE196634:QAE196643 QKA196634:QKA196643 QTW196634:QTW196643 RDS196634:RDS196643 RNO196634:RNO196643 RXK196634:RXK196643 SHG196634:SHG196643 SRC196634:SRC196643 TAY196634:TAY196643 TKU196634:TKU196643 TUQ196634:TUQ196643 UEM196634:UEM196643 UOI196634:UOI196643 UYE196634:UYE196643 VIA196634:VIA196643 VRW196634:VRW196643 WBS196634:WBS196643 WLO196634:WLO196643 WVK196634:WVK196643 C262170:C262179 IY262170:IY262179 SU262170:SU262179 ACQ262170:ACQ262179 AMM262170:AMM262179 AWI262170:AWI262179 BGE262170:BGE262179 BQA262170:BQA262179 BZW262170:BZW262179 CJS262170:CJS262179 CTO262170:CTO262179 DDK262170:DDK262179 DNG262170:DNG262179 DXC262170:DXC262179 EGY262170:EGY262179 EQU262170:EQU262179 FAQ262170:FAQ262179 FKM262170:FKM262179 FUI262170:FUI262179 GEE262170:GEE262179 GOA262170:GOA262179 GXW262170:GXW262179 HHS262170:HHS262179 HRO262170:HRO262179 IBK262170:IBK262179 ILG262170:ILG262179 IVC262170:IVC262179 JEY262170:JEY262179 JOU262170:JOU262179 JYQ262170:JYQ262179 KIM262170:KIM262179 KSI262170:KSI262179 LCE262170:LCE262179 LMA262170:LMA262179 LVW262170:LVW262179 MFS262170:MFS262179 MPO262170:MPO262179 MZK262170:MZK262179 NJG262170:NJG262179 NTC262170:NTC262179 OCY262170:OCY262179 OMU262170:OMU262179 OWQ262170:OWQ262179 PGM262170:PGM262179 PQI262170:PQI262179 QAE262170:QAE262179 QKA262170:QKA262179 QTW262170:QTW262179 RDS262170:RDS262179 RNO262170:RNO262179 RXK262170:RXK262179 SHG262170:SHG262179 SRC262170:SRC262179 TAY262170:TAY262179 TKU262170:TKU262179 TUQ262170:TUQ262179 UEM262170:UEM262179 UOI262170:UOI262179 UYE262170:UYE262179 VIA262170:VIA262179 VRW262170:VRW262179 WBS262170:WBS262179 WLO262170:WLO262179 WVK262170:WVK262179 C327706:C327715 IY327706:IY327715 SU327706:SU327715 ACQ327706:ACQ327715 AMM327706:AMM327715 AWI327706:AWI327715 BGE327706:BGE327715 BQA327706:BQA327715 BZW327706:BZW327715 CJS327706:CJS327715 CTO327706:CTO327715 DDK327706:DDK327715 DNG327706:DNG327715 DXC327706:DXC327715 EGY327706:EGY327715 EQU327706:EQU327715 FAQ327706:FAQ327715 FKM327706:FKM327715 FUI327706:FUI327715 GEE327706:GEE327715 GOA327706:GOA327715 GXW327706:GXW327715 HHS327706:HHS327715 HRO327706:HRO327715 IBK327706:IBK327715 ILG327706:ILG327715 IVC327706:IVC327715 JEY327706:JEY327715 JOU327706:JOU327715 JYQ327706:JYQ327715 KIM327706:KIM327715 KSI327706:KSI327715 LCE327706:LCE327715 LMA327706:LMA327715 LVW327706:LVW327715 MFS327706:MFS327715 MPO327706:MPO327715 MZK327706:MZK327715 NJG327706:NJG327715 NTC327706:NTC327715 OCY327706:OCY327715 OMU327706:OMU327715 OWQ327706:OWQ327715 PGM327706:PGM327715 PQI327706:PQI327715 QAE327706:QAE327715 QKA327706:QKA327715 QTW327706:QTW327715 RDS327706:RDS327715 RNO327706:RNO327715 RXK327706:RXK327715 SHG327706:SHG327715 SRC327706:SRC327715 TAY327706:TAY327715 TKU327706:TKU327715 TUQ327706:TUQ327715 UEM327706:UEM327715 UOI327706:UOI327715 UYE327706:UYE327715 VIA327706:VIA327715 VRW327706:VRW327715 WBS327706:WBS327715 WLO327706:WLO327715 WVK327706:WVK327715 C393242:C393251 IY393242:IY393251 SU393242:SU393251 ACQ393242:ACQ393251 AMM393242:AMM393251 AWI393242:AWI393251 BGE393242:BGE393251 BQA393242:BQA393251 BZW393242:BZW393251 CJS393242:CJS393251 CTO393242:CTO393251 DDK393242:DDK393251 DNG393242:DNG393251 DXC393242:DXC393251 EGY393242:EGY393251 EQU393242:EQU393251 FAQ393242:FAQ393251 FKM393242:FKM393251 FUI393242:FUI393251 GEE393242:GEE393251 GOA393242:GOA393251 GXW393242:GXW393251 HHS393242:HHS393251 HRO393242:HRO393251 IBK393242:IBK393251 ILG393242:ILG393251 IVC393242:IVC393251 JEY393242:JEY393251 JOU393242:JOU393251 JYQ393242:JYQ393251 KIM393242:KIM393251 KSI393242:KSI393251 LCE393242:LCE393251 LMA393242:LMA393251 LVW393242:LVW393251 MFS393242:MFS393251 MPO393242:MPO393251 MZK393242:MZK393251 NJG393242:NJG393251 NTC393242:NTC393251 OCY393242:OCY393251 OMU393242:OMU393251 OWQ393242:OWQ393251 PGM393242:PGM393251 PQI393242:PQI393251 QAE393242:QAE393251 QKA393242:QKA393251 QTW393242:QTW393251 RDS393242:RDS393251 RNO393242:RNO393251 RXK393242:RXK393251 SHG393242:SHG393251 SRC393242:SRC393251 TAY393242:TAY393251 TKU393242:TKU393251 TUQ393242:TUQ393251 UEM393242:UEM393251 UOI393242:UOI393251 UYE393242:UYE393251 VIA393242:VIA393251 VRW393242:VRW393251 WBS393242:WBS393251 WLO393242:WLO393251 WVK393242:WVK393251 C458778:C458787 IY458778:IY458787 SU458778:SU458787 ACQ458778:ACQ458787 AMM458778:AMM458787 AWI458778:AWI458787 BGE458778:BGE458787 BQA458778:BQA458787 BZW458778:BZW458787 CJS458778:CJS458787 CTO458778:CTO458787 DDK458778:DDK458787 DNG458778:DNG458787 DXC458778:DXC458787 EGY458778:EGY458787 EQU458778:EQU458787 FAQ458778:FAQ458787 FKM458778:FKM458787 FUI458778:FUI458787 GEE458778:GEE458787 GOA458778:GOA458787 GXW458778:GXW458787 HHS458778:HHS458787 HRO458778:HRO458787 IBK458778:IBK458787 ILG458778:ILG458787 IVC458778:IVC458787 JEY458778:JEY458787 JOU458778:JOU458787 JYQ458778:JYQ458787 KIM458778:KIM458787 KSI458778:KSI458787 LCE458778:LCE458787 LMA458778:LMA458787 LVW458778:LVW458787 MFS458778:MFS458787 MPO458778:MPO458787 MZK458778:MZK458787 NJG458778:NJG458787 NTC458778:NTC458787 OCY458778:OCY458787 OMU458778:OMU458787 OWQ458778:OWQ458787 PGM458778:PGM458787 PQI458778:PQI458787 QAE458778:QAE458787 QKA458778:QKA458787 QTW458778:QTW458787 RDS458778:RDS458787 RNO458778:RNO458787 RXK458778:RXK458787 SHG458778:SHG458787 SRC458778:SRC458787 TAY458778:TAY458787 TKU458778:TKU458787 TUQ458778:TUQ458787 UEM458778:UEM458787 UOI458778:UOI458787 UYE458778:UYE458787 VIA458778:VIA458787 VRW458778:VRW458787 WBS458778:WBS458787 WLO458778:WLO458787 WVK458778:WVK458787 C524314:C524323 IY524314:IY524323 SU524314:SU524323 ACQ524314:ACQ524323 AMM524314:AMM524323 AWI524314:AWI524323 BGE524314:BGE524323 BQA524314:BQA524323 BZW524314:BZW524323 CJS524314:CJS524323 CTO524314:CTO524323 DDK524314:DDK524323 DNG524314:DNG524323 DXC524314:DXC524323 EGY524314:EGY524323 EQU524314:EQU524323 FAQ524314:FAQ524323 FKM524314:FKM524323 FUI524314:FUI524323 GEE524314:GEE524323 GOA524314:GOA524323 GXW524314:GXW524323 HHS524314:HHS524323 HRO524314:HRO524323 IBK524314:IBK524323 ILG524314:ILG524323 IVC524314:IVC524323 JEY524314:JEY524323 JOU524314:JOU524323 JYQ524314:JYQ524323 KIM524314:KIM524323 KSI524314:KSI524323 LCE524314:LCE524323 LMA524314:LMA524323 LVW524314:LVW524323 MFS524314:MFS524323 MPO524314:MPO524323 MZK524314:MZK524323 NJG524314:NJG524323 NTC524314:NTC524323 OCY524314:OCY524323 OMU524314:OMU524323 OWQ524314:OWQ524323 PGM524314:PGM524323 PQI524314:PQI524323 QAE524314:QAE524323 QKA524314:QKA524323 QTW524314:QTW524323 RDS524314:RDS524323 RNO524314:RNO524323 RXK524314:RXK524323 SHG524314:SHG524323 SRC524314:SRC524323 TAY524314:TAY524323 TKU524314:TKU524323 TUQ524314:TUQ524323 UEM524314:UEM524323 UOI524314:UOI524323 UYE524314:UYE524323 VIA524314:VIA524323 VRW524314:VRW524323 WBS524314:WBS524323 WLO524314:WLO524323 WVK524314:WVK524323 C589850:C589859 IY589850:IY589859 SU589850:SU589859 ACQ589850:ACQ589859 AMM589850:AMM589859 AWI589850:AWI589859 BGE589850:BGE589859 BQA589850:BQA589859 BZW589850:BZW589859 CJS589850:CJS589859 CTO589850:CTO589859 DDK589850:DDK589859 DNG589850:DNG589859 DXC589850:DXC589859 EGY589850:EGY589859 EQU589850:EQU589859 FAQ589850:FAQ589859 FKM589850:FKM589859 FUI589850:FUI589859 GEE589850:GEE589859 GOA589850:GOA589859 GXW589850:GXW589859 HHS589850:HHS589859 HRO589850:HRO589859 IBK589850:IBK589859 ILG589850:ILG589859 IVC589850:IVC589859 JEY589850:JEY589859 JOU589850:JOU589859 JYQ589850:JYQ589859 KIM589850:KIM589859 KSI589850:KSI589859 LCE589850:LCE589859 LMA589850:LMA589859 LVW589850:LVW589859 MFS589850:MFS589859 MPO589850:MPO589859 MZK589850:MZK589859 NJG589850:NJG589859 NTC589850:NTC589859 OCY589850:OCY589859 OMU589850:OMU589859 OWQ589850:OWQ589859 PGM589850:PGM589859 PQI589850:PQI589859 QAE589850:QAE589859 QKA589850:QKA589859 QTW589850:QTW589859 RDS589850:RDS589859 RNO589850:RNO589859 RXK589850:RXK589859 SHG589850:SHG589859 SRC589850:SRC589859 TAY589850:TAY589859 TKU589850:TKU589859 TUQ589850:TUQ589859 UEM589850:UEM589859 UOI589850:UOI589859 UYE589850:UYE589859 VIA589850:VIA589859 VRW589850:VRW589859 WBS589850:WBS589859 WLO589850:WLO589859 WVK589850:WVK589859 C655386:C655395 IY655386:IY655395 SU655386:SU655395 ACQ655386:ACQ655395 AMM655386:AMM655395 AWI655386:AWI655395 BGE655386:BGE655395 BQA655386:BQA655395 BZW655386:BZW655395 CJS655386:CJS655395 CTO655386:CTO655395 DDK655386:DDK655395 DNG655386:DNG655395 DXC655386:DXC655395 EGY655386:EGY655395 EQU655386:EQU655395 FAQ655386:FAQ655395 FKM655386:FKM655395 FUI655386:FUI655395 GEE655386:GEE655395 GOA655386:GOA655395 GXW655386:GXW655395 HHS655386:HHS655395 HRO655386:HRO655395 IBK655386:IBK655395 ILG655386:ILG655395 IVC655386:IVC655395 JEY655386:JEY655395 JOU655386:JOU655395 JYQ655386:JYQ655395 KIM655386:KIM655395 KSI655386:KSI655395 LCE655386:LCE655395 LMA655386:LMA655395 LVW655386:LVW655395 MFS655386:MFS655395 MPO655386:MPO655395 MZK655386:MZK655395 NJG655386:NJG655395 NTC655386:NTC655395 OCY655386:OCY655395 OMU655386:OMU655395 OWQ655386:OWQ655395 PGM655386:PGM655395 PQI655386:PQI655395 QAE655386:QAE655395 QKA655386:QKA655395 QTW655386:QTW655395 RDS655386:RDS655395 RNO655386:RNO655395 RXK655386:RXK655395 SHG655386:SHG655395 SRC655386:SRC655395 TAY655386:TAY655395 TKU655386:TKU655395 TUQ655386:TUQ655395 UEM655386:UEM655395 UOI655386:UOI655395 UYE655386:UYE655395 VIA655386:VIA655395 VRW655386:VRW655395 WBS655386:WBS655395 WLO655386:WLO655395 WVK655386:WVK655395 C720922:C720931 IY720922:IY720931 SU720922:SU720931 ACQ720922:ACQ720931 AMM720922:AMM720931 AWI720922:AWI720931 BGE720922:BGE720931 BQA720922:BQA720931 BZW720922:BZW720931 CJS720922:CJS720931 CTO720922:CTO720931 DDK720922:DDK720931 DNG720922:DNG720931 DXC720922:DXC720931 EGY720922:EGY720931 EQU720922:EQU720931 FAQ720922:FAQ720931 FKM720922:FKM720931 FUI720922:FUI720931 GEE720922:GEE720931 GOA720922:GOA720931 GXW720922:GXW720931 HHS720922:HHS720931 HRO720922:HRO720931 IBK720922:IBK720931 ILG720922:ILG720931 IVC720922:IVC720931 JEY720922:JEY720931 JOU720922:JOU720931 JYQ720922:JYQ720931 KIM720922:KIM720931 KSI720922:KSI720931 LCE720922:LCE720931 LMA720922:LMA720931 LVW720922:LVW720931 MFS720922:MFS720931 MPO720922:MPO720931 MZK720922:MZK720931 NJG720922:NJG720931 NTC720922:NTC720931 OCY720922:OCY720931 OMU720922:OMU720931 OWQ720922:OWQ720931 PGM720922:PGM720931 PQI720922:PQI720931 QAE720922:QAE720931 QKA720922:QKA720931 QTW720922:QTW720931 RDS720922:RDS720931 RNO720922:RNO720931 RXK720922:RXK720931 SHG720922:SHG720931 SRC720922:SRC720931 TAY720922:TAY720931 TKU720922:TKU720931 TUQ720922:TUQ720931 UEM720922:UEM720931 UOI720922:UOI720931 UYE720922:UYE720931 VIA720922:VIA720931 VRW720922:VRW720931 WBS720922:WBS720931 WLO720922:WLO720931 WVK720922:WVK720931 C786458:C786467 IY786458:IY786467 SU786458:SU786467 ACQ786458:ACQ786467 AMM786458:AMM786467 AWI786458:AWI786467 BGE786458:BGE786467 BQA786458:BQA786467 BZW786458:BZW786467 CJS786458:CJS786467 CTO786458:CTO786467 DDK786458:DDK786467 DNG786458:DNG786467 DXC786458:DXC786467 EGY786458:EGY786467 EQU786458:EQU786467 FAQ786458:FAQ786467 FKM786458:FKM786467 FUI786458:FUI786467 GEE786458:GEE786467 GOA786458:GOA786467 GXW786458:GXW786467 HHS786458:HHS786467 HRO786458:HRO786467 IBK786458:IBK786467 ILG786458:ILG786467 IVC786458:IVC786467 JEY786458:JEY786467 JOU786458:JOU786467 JYQ786458:JYQ786467 KIM786458:KIM786467 KSI786458:KSI786467 LCE786458:LCE786467 LMA786458:LMA786467 LVW786458:LVW786467 MFS786458:MFS786467 MPO786458:MPO786467 MZK786458:MZK786467 NJG786458:NJG786467 NTC786458:NTC786467 OCY786458:OCY786467 OMU786458:OMU786467 OWQ786458:OWQ786467 PGM786458:PGM786467 PQI786458:PQI786467 QAE786458:QAE786467 QKA786458:QKA786467 QTW786458:QTW786467 RDS786458:RDS786467 RNO786458:RNO786467 RXK786458:RXK786467 SHG786458:SHG786467 SRC786458:SRC786467 TAY786458:TAY786467 TKU786458:TKU786467 TUQ786458:TUQ786467 UEM786458:UEM786467 UOI786458:UOI786467 UYE786458:UYE786467 VIA786458:VIA786467 VRW786458:VRW786467 WBS786458:WBS786467 WLO786458:WLO786467 WVK786458:WVK786467 C851994:C852003 IY851994:IY852003 SU851994:SU852003 ACQ851994:ACQ852003 AMM851994:AMM852003 AWI851994:AWI852003 BGE851994:BGE852003 BQA851994:BQA852003 BZW851994:BZW852003 CJS851994:CJS852003 CTO851994:CTO852003 DDK851994:DDK852003 DNG851994:DNG852003 DXC851994:DXC852003 EGY851994:EGY852003 EQU851994:EQU852003 FAQ851994:FAQ852003 FKM851994:FKM852003 FUI851994:FUI852003 GEE851994:GEE852003 GOA851994:GOA852003 GXW851994:GXW852003 HHS851994:HHS852003 HRO851994:HRO852003 IBK851994:IBK852003 ILG851994:ILG852003 IVC851994:IVC852003 JEY851994:JEY852003 JOU851994:JOU852003 JYQ851994:JYQ852003 KIM851994:KIM852003 KSI851994:KSI852003 LCE851994:LCE852003 LMA851994:LMA852003 LVW851994:LVW852003 MFS851994:MFS852003 MPO851994:MPO852003 MZK851994:MZK852003 NJG851994:NJG852003 NTC851994:NTC852003 OCY851994:OCY852003 OMU851994:OMU852003 OWQ851994:OWQ852003 PGM851994:PGM852003 PQI851994:PQI852003 QAE851994:QAE852003 QKA851994:QKA852003 QTW851994:QTW852003 RDS851994:RDS852003 RNO851994:RNO852003 RXK851994:RXK852003 SHG851994:SHG852003 SRC851994:SRC852003 TAY851994:TAY852003 TKU851994:TKU852003 TUQ851994:TUQ852003 UEM851994:UEM852003 UOI851994:UOI852003 UYE851994:UYE852003 VIA851994:VIA852003 VRW851994:VRW852003 WBS851994:WBS852003 WLO851994:WLO852003 WVK851994:WVK852003 C917530:C917539 IY917530:IY917539 SU917530:SU917539 ACQ917530:ACQ917539 AMM917530:AMM917539 AWI917530:AWI917539 BGE917530:BGE917539 BQA917530:BQA917539 BZW917530:BZW917539 CJS917530:CJS917539 CTO917530:CTO917539 DDK917530:DDK917539 DNG917530:DNG917539 DXC917530:DXC917539 EGY917530:EGY917539 EQU917530:EQU917539 FAQ917530:FAQ917539 FKM917530:FKM917539 FUI917530:FUI917539 GEE917530:GEE917539 GOA917530:GOA917539 GXW917530:GXW917539 HHS917530:HHS917539 HRO917530:HRO917539 IBK917530:IBK917539 ILG917530:ILG917539 IVC917530:IVC917539 JEY917530:JEY917539 JOU917530:JOU917539 JYQ917530:JYQ917539 KIM917530:KIM917539 KSI917530:KSI917539 LCE917530:LCE917539 LMA917530:LMA917539 LVW917530:LVW917539 MFS917530:MFS917539 MPO917530:MPO917539 MZK917530:MZK917539 NJG917530:NJG917539 NTC917530:NTC917539 OCY917530:OCY917539 OMU917530:OMU917539 OWQ917530:OWQ917539 PGM917530:PGM917539 PQI917530:PQI917539 QAE917530:QAE917539 QKA917530:QKA917539 QTW917530:QTW917539 RDS917530:RDS917539 RNO917530:RNO917539 RXK917530:RXK917539 SHG917530:SHG917539 SRC917530:SRC917539 TAY917530:TAY917539 TKU917530:TKU917539 TUQ917530:TUQ917539 UEM917530:UEM917539 UOI917530:UOI917539 UYE917530:UYE917539 VIA917530:VIA917539 VRW917530:VRW917539 WBS917530:WBS917539 WLO917530:WLO917539 WVK917530:WVK917539 C983066:C983075 IY983066:IY983075 SU983066:SU983075 ACQ983066:ACQ983075 AMM983066:AMM983075 AWI983066:AWI983075 BGE983066:BGE983075 BQA983066:BQA983075 BZW983066:BZW983075 CJS983066:CJS983075 CTO983066:CTO983075 DDK983066:DDK983075 DNG983066:DNG983075 DXC983066:DXC983075 EGY983066:EGY983075 EQU983066:EQU983075 FAQ983066:FAQ983075 FKM983066:FKM983075 FUI983066:FUI983075 GEE983066:GEE983075 GOA983066:GOA983075 GXW983066:GXW983075 HHS983066:HHS983075 HRO983066:HRO983075 IBK983066:IBK983075 ILG983066:ILG983075 IVC983066:IVC983075 JEY983066:JEY983075 JOU983066:JOU983075 JYQ983066:JYQ983075 KIM983066:KIM983075 KSI983066:KSI983075 LCE983066:LCE983075 LMA983066:LMA983075 LVW983066:LVW983075 MFS983066:MFS983075 MPO983066:MPO983075 MZK983066:MZK983075 NJG983066:NJG983075 NTC983066:NTC983075 OCY983066:OCY983075 OMU983066:OMU983075 OWQ983066:OWQ983075 PGM983066:PGM983075 PQI983066:PQI983075 QAE983066:QAE983075 QKA983066:QKA983075 QTW983066:QTW983075 RDS983066:RDS983075 RNO983066:RNO983075 RXK983066:RXK983075 SHG983066:SHG983075 SRC983066:SRC983075 TAY983066:TAY983075 TKU983066:TKU983075 TUQ983066:TUQ983075 UEM983066:UEM983075 UOI983066:UOI983075 UYE983066:UYE983075 VIA983066:VIA983075 VRW983066:VRW983075 WBS983066:WBS983075 WLO983066:WLO983075 WVK983066:WVK983075 H67:H76 JD67:JD76 SZ67:SZ76 ACV67:ACV76 AMR67:AMR76 AWN67:AWN76 BGJ67:BGJ76 BQF67:BQF76 CAB67:CAB76 CJX67:CJX76 CTT67:CTT76 DDP67:DDP76 DNL67:DNL76 DXH67:DXH76 EHD67:EHD76 EQZ67:EQZ76 FAV67:FAV76 FKR67:FKR76 FUN67:FUN76 GEJ67:GEJ76 GOF67:GOF76 GYB67:GYB76 HHX67:HHX76 HRT67:HRT76 IBP67:IBP76 ILL67:ILL76 IVH67:IVH76 JFD67:JFD76 JOZ67:JOZ76 JYV67:JYV76 KIR67:KIR76 KSN67:KSN76 LCJ67:LCJ76 LMF67:LMF76 LWB67:LWB76 MFX67:MFX76 MPT67:MPT76 MZP67:MZP76 NJL67:NJL76 NTH67:NTH76 ODD67:ODD76 OMZ67:OMZ76 OWV67:OWV76 PGR67:PGR76 PQN67:PQN76 QAJ67:QAJ76 QKF67:QKF76 QUB67:QUB76 RDX67:RDX76 RNT67:RNT76 RXP67:RXP76 SHL67:SHL76 SRH67:SRH76 TBD67:TBD76 TKZ67:TKZ76 TUV67:TUV76 UER67:UER76 UON67:UON76 UYJ67:UYJ76 VIF67:VIF76 VSB67:VSB76 WBX67:WBX76 WLT67:WLT76 WVP67:WVP76 H65574:H65583 JD65574:JD65583 SZ65574:SZ65583 ACV65574:ACV65583 AMR65574:AMR65583 AWN65574:AWN65583 BGJ65574:BGJ65583 BQF65574:BQF65583 CAB65574:CAB65583 CJX65574:CJX65583 CTT65574:CTT65583 DDP65574:DDP65583 DNL65574:DNL65583 DXH65574:DXH65583 EHD65574:EHD65583 EQZ65574:EQZ65583 FAV65574:FAV65583 FKR65574:FKR65583 FUN65574:FUN65583 GEJ65574:GEJ65583 GOF65574:GOF65583 GYB65574:GYB65583 HHX65574:HHX65583 HRT65574:HRT65583 IBP65574:IBP65583 ILL65574:ILL65583 IVH65574:IVH65583 JFD65574:JFD65583 JOZ65574:JOZ65583 JYV65574:JYV65583 KIR65574:KIR65583 KSN65574:KSN65583 LCJ65574:LCJ65583 LMF65574:LMF65583 LWB65574:LWB65583 MFX65574:MFX65583 MPT65574:MPT65583 MZP65574:MZP65583 NJL65574:NJL65583 NTH65574:NTH65583 ODD65574:ODD65583 OMZ65574:OMZ65583 OWV65574:OWV65583 PGR65574:PGR65583 PQN65574:PQN65583 QAJ65574:QAJ65583 QKF65574:QKF65583 QUB65574:QUB65583 RDX65574:RDX65583 RNT65574:RNT65583 RXP65574:RXP65583 SHL65574:SHL65583 SRH65574:SRH65583 TBD65574:TBD65583 TKZ65574:TKZ65583 TUV65574:TUV65583 UER65574:UER65583 UON65574:UON65583 UYJ65574:UYJ65583 VIF65574:VIF65583 VSB65574:VSB65583 WBX65574:WBX65583 WLT65574:WLT65583 WVP65574:WVP65583 H131110:H131119 JD131110:JD131119 SZ131110:SZ131119 ACV131110:ACV131119 AMR131110:AMR131119 AWN131110:AWN131119 BGJ131110:BGJ131119 BQF131110:BQF131119 CAB131110:CAB131119 CJX131110:CJX131119 CTT131110:CTT131119 DDP131110:DDP131119 DNL131110:DNL131119 DXH131110:DXH131119 EHD131110:EHD131119 EQZ131110:EQZ131119 FAV131110:FAV131119 FKR131110:FKR131119 FUN131110:FUN131119 GEJ131110:GEJ131119 GOF131110:GOF131119 GYB131110:GYB131119 HHX131110:HHX131119 HRT131110:HRT131119 IBP131110:IBP131119 ILL131110:ILL131119 IVH131110:IVH131119 JFD131110:JFD131119 JOZ131110:JOZ131119 JYV131110:JYV131119 KIR131110:KIR131119 KSN131110:KSN131119 LCJ131110:LCJ131119 LMF131110:LMF131119 LWB131110:LWB131119 MFX131110:MFX131119 MPT131110:MPT131119 MZP131110:MZP131119 NJL131110:NJL131119 NTH131110:NTH131119 ODD131110:ODD131119 OMZ131110:OMZ131119 OWV131110:OWV131119 PGR131110:PGR131119 PQN131110:PQN131119 QAJ131110:QAJ131119 QKF131110:QKF131119 QUB131110:QUB131119 RDX131110:RDX131119 RNT131110:RNT131119 RXP131110:RXP131119 SHL131110:SHL131119 SRH131110:SRH131119 TBD131110:TBD131119 TKZ131110:TKZ131119 TUV131110:TUV131119 UER131110:UER131119 UON131110:UON131119 UYJ131110:UYJ131119 VIF131110:VIF131119 VSB131110:VSB131119 WBX131110:WBX131119 WLT131110:WLT131119 WVP131110:WVP131119 H196646:H196655 JD196646:JD196655 SZ196646:SZ196655 ACV196646:ACV196655 AMR196646:AMR196655 AWN196646:AWN196655 BGJ196646:BGJ196655 BQF196646:BQF196655 CAB196646:CAB196655 CJX196646:CJX196655 CTT196646:CTT196655 DDP196646:DDP196655 DNL196646:DNL196655 DXH196646:DXH196655 EHD196646:EHD196655 EQZ196646:EQZ196655 FAV196646:FAV196655 FKR196646:FKR196655 FUN196646:FUN196655 GEJ196646:GEJ196655 GOF196646:GOF196655 GYB196646:GYB196655 HHX196646:HHX196655 HRT196646:HRT196655 IBP196646:IBP196655 ILL196646:ILL196655 IVH196646:IVH196655 JFD196646:JFD196655 JOZ196646:JOZ196655 JYV196646:JYV196655 KIR196646:KIR196655 KSN196646:KSN196655 LCJ196646:LCJ196655 LMF196646:LMF196655 LWB196646:LWB196655 MFX196646:MFX196655 MPT196646:MPT196655 MZP196646:MZP196655 NJL196646:NJL196655 NTH196646:NTH196655 ODD196646:ODD196655 OMZ196646:OMZ196655 OWV196646:OWV196655 PGR196646:PGR196655 PQN196646:PQN196655 QAJ196646:QAJ196655 QKF196646:QKF196655 QUB196646:QUB196655 RDX196646:RDX196655 RNT196646:RNT196655 RXP196646:RXP196655 SHL196646:SHL196655 SRH196646:SRH196655 TBD196646:TBD196655 TKZ196646:TKZ196655 TUV196646:TUV196655 UER196646:UER196655 UON196646:UON196655 UYJ196646:UYJ196655 VIF196646:VIF196655 VSB196646:VSB196655 WBX196646:WBX196655 WLT196646:WLT196655 WVP196646:WVP196655 H262182:H262191 JD262182:JD262191 SZ262182:SZ262191 ACV262182:ACV262191 AMR262182:AMR262191 AWN262182:AWN262191 BGJ262182:BGJ262191 BQF262182:BQF262191 CAB262182:CAB262191 CJX262182:CJX262191 CTT262182:CTT262191 DDP262182:DDP262191 DNL262182:DNL262191 DXH262182:DXH262191 EHD262182:EHD262191 EQZ262182:EQZ262191 FAV262182:FAV262191 FKR262182:FKR262191 FUN262182:FUN262191 GEJ262182:GEJ262191 GOF262182:GOF262191 GYB262182:GYB262191 HHX262182:HHX262191 HRT262182:HRT262191 IBP262182:IBP262191 ILL262182:ILL262191 IVH262182:IVH262191 JFD262182:JFD262191 JOZ262182:JOZ262191 JYV262182:JYV262191 KIR262182:KIR262191 KSN262182:KSN262191 LCJ262182:LCJ262191 LMF262182:LMF262191 LWB262182:LWB262191 MFX262182:MFX262191 MPT262182:MPT262191 MZP262182:MZP262191 NJL262182:NJL262191 NTH262182:NTH262191 ODD262182:ODD262191 OMZ262182:OMZ262191 OWV262182:OWV262191 PGR262182:PGR262191 PQN262182:PQN262191 QAJ262182:QAJ262191 QKF262182:QKF262191 QUB262182:QUB262191 RDX262182:RDX262191 RNT262182:RNT262191 RXP262182:RXP262191 SHL262182:SHL262191 SRH262182:SRH262191 TBD262182:TBD262191 TKZ262182:TKZ262191 TUV262182:TUV262191 UER262182:UER262191 UON262182:UON262191 UYJ262182:UYJ262191 VIF262182:VIF262191 VSB262182:VSB262191 WBX262182:WBX262191 WLT262182:WLT262191 WVP262182:WVP262191 H327718:H327727 JD327718:JD327727 SZ327718:SZ327727 ACV327718:ACV327727 AMR327718:AMR327727 AWN327718:AWN327727 BGJ327718:BGJ327727 BQF327718:BQF327727 CAB327718:CAB327727 CJX327718:CJX327727 CTT327718:CTT327727 DDP327718:DDP327727 DNL327718:DNL327727 DXH327718:DXH327727 EHD327718:EHD327727 EQZ327718:EQZ327727 FAV327718:FAV327727 FKR327718:FKR327727 FUN327718:FUN327727 GEJ327718:GEJ327727 GOF327718:GOF327727 GYB327718:GYB327727 HHX327718:HHX327727 HRT327718:HRT327727 IBP327718:IBP327727 ILL327718:ILL327727 IVH327718:IVH327727 JFD327718:JFD327727 JOZ327718:JOZ327727 JYV327718:JYV327727 KIR327718:KIR327727 KSN327718:KSN327727 LCJ327718:LCJ327727 LMF327718:LMF327727 LWB327718:LWB327727 MFX327718:MFX327727 MPT327718:MPT327727 MZP327718:MZP327727 NJL327718:NJL327727 NTH327718:NTH327727 ODD327718:ODD327727 OMZ327718:OMZ327727 OWV327718:OWV327727 PGR327718:PGR327727 PQN327718:PQN327727 QAJ327718:QAJ327727 QKF327718:QKF327727 QUB327718:QUB327727 RDX327718:RDX327727 RNT327718:RNT327727 RXP327718:RXP327727 SHL327718:SHL327727 SRH327718:SRH327727 TBD327718:TBD327727 TKZ327718:TKZ327727 TUV327718:TUV327727 UER327718:UER327727 UON327718:UON327727 UYJ327718:UYJ327727 VIF327718:VIF327727 VSB327718:VSB327727 WBX327718:WBX327727 WLT327718:WLT327727 WVP327718:WVP327727 H393254:H393263 JD393254:JD393263 SZ393254:SZ393263 ACV393254:ACV393263 AMR393254:AMR393263 AWN393254:AWN393263 BGJ393254:BGJ393263 BQF393254:BQF393263 CAB393254:CAB393263 CJX393254:CJX393263 CTT393254:CTT393263 DDP393254:DDP393263 DNL393254:DNL393263 DXH393254:DXH393263 EHD393254:EHD393263 EQZ393254:EQZ393263 FAV393254:FAV393263 FKR393254:FKR393263 FUN393254:FUN393263 GEJ393254:GEJ393263 GOF393254:GOF393263 GYB393254:GYB393263 HHX393254:HHX393263 HRT393254:HRT393263 IBP393254:IBP393263 ILL393254:ILL393263 IVH393254:IVH393263 JFD393254:JFD393263 JOZ393254:JOZ393263 JYV393254:JYV393263 KIR393254:KIR393263 KSN393254:KSN393263 LCJ393254:LCJ393263 LMF393254:LMF393263 LWB393254:LWB393263 MFX393254:MFX393263 MPT393254:MPT393263 MZP393254:MZP393263 NJL393254:NJL393263 NTH393254:NTH393263 ODD393254:ODD393263 OMZ393254:OMZ393263 OWV393254:OWV393263 PGR393254:PGR393263 PQN393254:PQN393263 QAJ393254:QAJ393263 QKF393254:QKF393263 QUB393254:QUB393263 RDX393254:RDX393263 RNT393254:RNT393263 RXP393254:RXP393263 SHL393254:SHL393263 SRH393254:SRH393263 TBD393254:TBD393263 TKZ393254:TKZ393263 TUV393254:TUV393263 UER393254:UER393263 UON393254:UON393263 UYJ393254:UYJ393263 VIF393254:VIF393263 VSB393254:VSB393263 WBX393254:WBX393263 WLT393254:WLT393263 WVP393254:WVP393263 H458790:H458799 JD458790:JD458799 SZ458790:SZ458799 ACV458790:ACV458799 AMR458790:AMR458799 AWN458790:AWN458799 BGJ458790:BGJ458799 BQF458790:BQF458799 CAB458790:CAB458799 CJX458790:CJX458799 CTT458790:CTT458799 DDP458790:DDP458799 DNL458790:DNL458799 DXH458790:DXH458799 EHD458790:EHD458799 EQZ458790:EQZ458799 FAV458790:FAV458799 FKR458790:FKR458799 FUN458790:FUN458799 GEJ458790:GEJ458799 GOF458790:GOF458799 GYB458790:GYB458799 HHX458790:HHX458799 HRT458790:HRT458799 IBP458790:IBP458799 ILL458790:ILL458799 IVH458790:IVH458799 JFD458790:JFD458799 JOZ458790:JOZ458799 JYV458790:JYV458799 KIR458790:KIR458799 KSN458790:KSN458799 LCJ458790:LCJ458799 LMF458790:LMF458799 LWB458790:LWB458799 MFX458790:MFX458799 MPT458790:MPT458799 MZP458790:MZP458799 NJL458790:NJL458799 NTH458790:NTH458799 ODD458790:ODD458799 OMZ458790:OMZ458799 OWV458790:OWV458799 PGR458790:PGR458799 PQN458790:PQN458799 QAJ458790:QAJ458799 QKF458790:QKF458799 QUB458790:QUB458799 RDX458790:RDX458799 RNT458790:RNT458799 RXP458790:RXP458799 SHL458790:SHL458799 SRH458790:SRH458799 TBD458790:TBD458799 TKZ458790:TKZ458799 TUV458790:TUV458799 UER458790:UER458799 UON458790:UON458799 UYJ458790:UYJ458799 VIF458790:VIF458799 VSB458790:VSB458799 WBX458790:WBX458799 WLT458790:WLT458799 WVP458790:WVP458799 H524326:H524335 JD524326:JD524335 SZ524326:SZ524335 ACV524326:ACV524335 AMR524326:AMR524335 AWN524326:AWN524335 BGJ524326:BGJ524335 BQF524326:BQF524335 CAB524326:CAB524335 CJX524326:CJX524335 CTT524326:CTT524335 DDP524326:DDP524335 DNL524326:DNL524335 DXH524326:DXH524335 EHD524326:EHD524335 EQZ524326:EQZ524335 FAV524326:FAV524335 FKR524326:FKR524335 FUN524326:FUN524335 GEJ524326:GEJ524335 GOF524326:GOF524335 GYB524326:GYB524335 HHX524326:HHX524335 HRT524326:HRT524335 IBP524326:IBP524335 ILL524326:ILL524335 IVH524326:IVH524335 JFD524326:JFD524335 JOZ524326:JOZ524335 JYV524326:JYV524335 KIR524326:KIR524335 KSN524326:KSN524335 LCJ524326:LCJ524335 LMF524326:LMF524335 LWB524326:LWB524335 MFX524326:MFX524335 MPT524326:MPT524335 MZP524326:MZP524335 NJL524326:NJL524335 NTH524326:NTH524335 ODD524326:ODD524335 OMZ524326:OMZ524335 OWV524326:OWV524335 PGR524326:PGR524335 PQN524326:PQN524335 QAJ524326:QAJ524335 QKF524326:QKF524335 QUB524326:QUB524335 RDX524326:RDX524335 RNT524326:RNT524335 RXP524326:RXP524335 SHL524326:SHL524335 SRH524326:SRH524335 TBD524326:TBD524335 TKZ524326:TKZ524335 TUV524326:TUV524335 UER524326:UER524335 UON524326:UON524335 UYJ524326:UYJ524335 VIF524326:VIF524335 VSB524326:VSB524335 WBX524326:WBX524335 WLT524326:WLT524335 WVP524326:WVP524335 H589862:H589871 JD589862:JD589871 SZ589862:SZ589871 ACV589862:ACV589871 AMR589862:AMR589871 AWN589862:AWN589871 BGJ589862:BGJ589871 BQF589862:BQF589871 CAB589862:CAB589871 CJX589862:CJX589871 CTT589862:CTT589871 DDP589862:DDP589871 DNL589862:DNL589871 DXH589862:DXH589871 EHD589862:EHD589871 EQZ589862:EQZ589871 FAV589862:FAV589871 FKR589862:FKR589871 FUN589862:FUN589871 GEJ589862:GEJ589871 GOF589862:GOF589871 GYB589862:GYB589871 HHX589862:HHX589871 HRT589862:HRT589871 IBP589862:IBP589871 ILL589862:ILL589871 IVH589862:IVH589871 JFD589862:JFD589871 JOZ589862:JOZ589871 JYV589862:JYV589871 KIR589862:KIR589871 KSN589862:KSN589871 LCJ589862:LCJ589871 LMF589862:LMF589871 LWB589862:LWB589871 MFX589862:MFX589871 MPT589862:MPT589871 MZP589862:MZP589871 NJL589862:NJL589871 NTH589862:NTH589871 ODD589862:ODD589871 OMZ589862:OMZ589871 OWV589862:OWV589871 PGR589862:PGR589871 PQN589862:PQN589871 QAJ589862:QAJ589871 QKF589862:QKF589871 QUB589862:QUB589871 RDX589862:RDX589871 RNT589862:RNT589871 RXP589862:RXP589871 SHL589862:SHL589871 SRH589862:SRH589871 TBD589862:TBD589871 TKZ589862:TKZ589871 TUV589862:TUV589871 UER589862:UER589871 UON589862:UON589871 UYJ589862:UYJ589871 VIF589862:VIF589871 VSB589862:VSB589871 WBX589862:WBX589871 WLT589862:WLT589871 WVP589862:WVP589871 H655398:H655407 JD655398:JD655407 SZ655398:SZ655407 ACV655398:ACV655407 AMR655398:AMR655407 AWN655398:AWN655407 BGJ655398:BGJ655407 BQF655398:BQF655407 CAB655398:CAB655407 CJX655398:CJX655407 CTT655398:CTT655407 DDP655398:DDP655407 DNL655398:DNL655407 DXH655398:DXH655407 EHD655398:EHD655407 EQZ655398:EQZ655407 FAV655398:FAV655407 FKR655398:FKR655407 FUN655398:FUN655407 GEJ655398:GEJ655407 GOF655398:GOF655407 GYB655398:GYB655407 HHX655398:HHX655407 HRT655398:HRT655407 IBP655398:IBP655407 ILL655398:ILL655407 IVH655398:IVH655407 JFD655398:JFD655407 JOZ655398:JOZ655407 JYV655398:JYV655407 KIR655398:KIR655407 KSN655398:KSN655407 LCJ655398:LCJ655407 LMF655398:LMF655407 LWB655398:LWB655407 MFX655398:MFX655407 MPT655398:MPT655407 MZP655398:MZP655407 NJL655398:NJL655407 NTH655398:NTH655407 ODD655398:ODD655407 OMZ655398:OMZ655407 OWV655398:OWV655407 PGR655398:PGR655407 PQN655398:PQN655407 QAJ655398:QAJ655407 QKF655398:QKF655407 QUB655398:QUB655407 RDX655398:RDX655407 RNT655398:RNT655407 RXP655398:RXP655407 SHL655398:SHL655407 SRH655398:SRH655407 TBD655398:TBD655407 TKZ655398:TKZ655407 TUV655398:TUV655407 UER655398:UER655407 UON655398:UON655407 UYJ655398:UYJ655407 VIF655398:VIF655407 VSB655398:VSB655407 WBX655398:WBX655407 WLT655398:WLT655407 WVP655398:WVP655407 H720934:H720943 JD720934:JD720943 SZ720934:SZ720943 ACV720934:ACV720943 AMR720934:AMR720943 AWN720934:AWN720943 BGJ720934:BGJ720943 BQF720934:BQF720943 CAB720934:CAB720943 CJX720934:CJX720943 CTT720934:CTT720943 DDP720934:DDP720943 DNL720934:DNL720943 DXH720934:DXH720943 EHD720934:EHD720943 EQZ720934:EQZ720943 FAV720934:FAV720943 FKR720934:FKR720943 FUN720934:FUN720943 GEJ720934:GEJ720943 GOF720934:GOF720943 GYB720934:GYB720943 HHX720934:HHX720943 HRT720934:HRT720943 IBP720934:IBP720943 ILL720934:ILL720943 IVH720934:IVH720943 JFD720934:JFD720943 JOZ720934:JOZ720943 JYV720934:JYV720943 KIR720934:KIR720943 KSN720934:KSN720943 LCJ720934:LCJ720943 LMF720934:LMF720943 LWB720934:LWB720943 MFX720934:MFX720943 MPT720934:MPT720943 MZP720934:MZP720943 NJL720934:NJL720943 NTH720934:NTH720943 ODD720934:ODD720943 OMZ720934:OMZ720943 OWV720934:OWV720943 PGR720934:PGR720943 PQN720934:PQN720943 QAJ720934:QAJ720943 QKF720934:QKF720943 QUB720934:QUB720943 RDX720934:RDX720943 RNT720934:RNT720943 RXP720934:RXP720943 SHL720934:SHL720943 SRH720934:SRH720943 TBD720934:TBD720943 TKZ720934:TKZ720943 TUV720934:TUV720943 UER720934:UER720943 UON720934:UON720943 UYJ720934:UYJ720943 VIF720934:VIF720943 VSB720934:VSB720943 WBX720934:WBX720943 WLT720934:WLT720943 WVP720934:WVP720943 H786470:H786479 JD786470:JD786479 SZ786470:SZ786479 ACV786470:ACV786479 AMR786470:AMR786479 AWN786470:AWN786479 BGJ786470:BGJ786479 BQF786470:BQF786479 CAB786470:CAB786479 CJX786470:CJX786479 CTT786470:CTT786479 DDP786470:DDP786479 DNL786470:DNL786479 DXH786470:DXH786479 EHD786470:EHD786479 EQZ786470:EQZ786479 FAV786470:FAV786479 FKR786470:FKR786479 FUN786470:FUN786479 GEJ786470:GEJ786479 GOF786470:GOF786479 GYB786470:GYB786479 HHX786470:HHX786479 HRT786470:HRT786479 IBP786470:IBP786479 ILL786470:ILL786479 IVH786470:IVH786479 JFD786470:JFD786479 JOZ786470:JOZ786479 JYV786470:JYV786479 KIR786470:KIR786479 KSN786470:KSN786479 LCJ786470:LCJ786479 LMF786470:LMF786479 LWB786470:LWB786479 MFX786470:MFX786479 MPT786470:MPT786479 MZP786470:MZP786479 NJL786470:NJL786479 NTH786470:NTH786479 ODD786470:ODD786479 OMZ786470:OMZ786479 OWV786470:OWV786479 PGR786470:PGR786479 PQN786470:PQN786479 QAJ786470:QAJ786479 QKF786470:QKF786479 QUB786470:QUB786479 RDX786470:RDX786479 RNT786470:RNT786479 RXP786470:RXP786479 SHL786470:SHL786479 SRH786470:SRH786479 TBD786470:TBD786479 TKZ786470:TKZ786479 TUV786470:TUV786479 UER786470:UER786479 UON786470:UON786479 UYJ786470:UYJ786479 VIF786470:VIF786479 VSB786470:VSB786479 WBX786470:WBX786479 WLT786470:WLT786479 WVP786470:WVP786479 H852006:H852015 JD852006:JD852015 SZ852006:SZ852015 ACV852006:ACV852015 AMR852006:AMR852015 AWN852006:AWN852015 BGJ852006:BGJ852015 BQF852006:BQF852015 CAB852006:CAB852015 CJX852006:CJX852015 CTT852006:CTT852015 DDP852006:DDP852015 DNL852006:DNL852015 DXH852006:DXH852015 EHD852006:EHD852015 EQZ852006:EQZ852015 FAV852006:FAV852015 FKR852006:FKR852015 FUN852006:FUN852015 GEJ852006:GEJ852015 GOF852006:GOF852015 GYB852006:GYB852015 HHX852006:HHX852015 HRT852006:HRT852015 IBP852006:IBP852015 ILL852006:ILL852015 IVH852006:IVH852015 JFD852006:JFD852015 JOZ852006:JOZ852015 JYV852006:JYV852015 KIR852006:KIR852015 KSN852006:KSN852015 LCJ852006:LCJ852015 LMF852006:LMF852015 LWB852006:LWB852015 MFX852006:MFX852015 MPT852006:MPT852015 MZP852006:MZP852015 NJL852006:NJL852015 NTH852006:NTH852015 ODD852006:ODD852015 OMZ852006:OMZ852015 OWV852006:OWV852015 PGR852006:PGR852015 PQN852006:PQN852015 QAJ852006:QAJ852015 QKF852006:QKF852015 QUB852006:QUB852015 RDX852006:RDX852015 RNT852006:RNT852015 RXP852006:RXP852015 SHL852006:SHL852015 SRH852006:SRH852015 TBD852006:TBD852015 TKZ852006:TKZ852015 TUV852006:TUV852015 UER852006:UER852015 UON852006:UON852015 UYJ852006:UYJ852015 VIF852006:VIF852015 VSB852006:VSB852015 WBX852006:WBX852015 WLT852006:WLT852015 WVP852006:WVP852015 H917542:H917551 JD917542:JD917551 SZ917542:SZ917551 ACV917542:ACV917551 AMR917542:AMR917551 AWN917542:AWN917551 BGJ917542:BGJ917551 BQF917542:BQF917551 CAB917542:CAB917551 CJX917542:CJX917551 CTT917542:CTT917551 DDP917542:DDP917551 DNL917542:DNL917551 DXH917542:DXH917551 EHD917542:EHD917551 EQZ917542:EQZ917551 FAV917542:FAV917551 FKR917542:FKR917551 FUN917542:FUN917551 GEJ917542:GEJ917551 GOF917542:GOF917551 GYB917542:GYB917551 HHX917542:HHX917551 HRT917542:HRT917551 IBP917542:IBP917551 ILL917542:ILL917551 IVH917542:IVH917551 JFD917542:JFD917551 JOZ917542:JOZ917551 JYV917542:JYV917551 KIR917542:KIR917551 KSN917542:KSN917551 LCJ917542:LCJ917551 LMF917542:LMF917551 LWB917542:LWB917551 MFX917542:MFX917551 MPT917542:MPT917551 MZP917542:MZP917551 NJL917542:NJL917551 NTH917542:NTH917551 ODD917542:ODD917551 OMZ917542:OMZ917551 OWV917542:OWV917551 PGR917542:PGR917551 PQN917542:PQN917551 QAJ917542:QAJ917551 QKF917542:QKF917551 QUB917542:QUB917551 RDX917542:RDX917551 RNT917542:RNT917551 RXP917542:RXP917551 SHL917542:SHL917551 SRH917542:SRH917551 TBD917542:TBD917551 TKZ917542:TKZ917551 TUV917542:TUV917551 UER917542:UER917551 UON917542:UON917551 UYJ917542:UYJ917551 VIF917542:VIF917551 VSB917542:VSB917551 WBX917542:WBX917551 WLT917542:WLT917551 WVP917542:WVP917551 H983078:H983087 JD983078:JD983087 SZ983078:SZ983087 ACV983078:ACV983087 AMR983078:AMR983087 AWN983078:AWN983087 BGJ983078:BGJ983087 BQF983078:BQF983087 CAB983078:CAB983087 CJX983078:CJX983087 CTT983078:CTT983087 DDP983078:DDP983087 DNL983078:DNL983087 DXH983078:DXH983087 EHD983078:EHD983087 EQZ983078:EQZ983087 FAV983078:FAV983087 FKR983078:FKR983087 FUN983078:FUN983087 GEJ983078:GEJ983087 GOF983078:GOF983087 GYB983078:GYB983087 HHX983078:HHX983087 HRT983078:HRT983087 IBP983078:IBP983087 ILL983078:ILL983087 IVH983078:IVH983087 JFD983078:JFD983087 JOZ983078:JOZ983087 JYV983078:JYV983087 KIR983078:KIR983087 KSN983078:KSN983087 LCJ983078:LCJ983087 LMF983078:LMF983087 LWB983078:LWB983087 MFX983078:MFX983087 MPT983078:MPT983087 MZP983078:MZP983087 NJL983078:NJL983087 NTH983078:NTH983087 ODD983078:ODD983087 OMZ983078:OMZ983087 OWV983078:OWV983087 PGR983078:PGR983087 PQN983078:PQN983087 QAJ983078:QAJ983087 QKF983078:QKF983087 QUB983078:QUB983087 RDX983078:RDX983087 RNT983078:RNT983087 RXP983078:RXP983087 SHL983078:SHL983087 SRH983078:SRH983087 TBD983078:TBD983087 TKZ983078:TKZ983087 TUV983078:TUV983087 UER983078:UER983087 UON983078:UON983087 UYJ983078:UYJ983087 VIF983078:VIF983087 VSB983078:VSB983087 WBX983078:WBX983087 WLT983078:WLT983087 WVP983078:WVP983087 E65642:J65642 JA65642:JF65642 SW65642:TB65642 ACS65642:ACX65642 AMO65642:AMT65642 AWK65642:AWP65642 BGG65642:BGL65642 BQC65642:BQH65642 BZY65642:CAD65642 CJU65642:CJZ65642 CTQ65642:CTV65642 DDM65642:DDR65642 DNI65642:DNN65642 DXE65642:DXJ65642 EHA65642:EHF65642 EQW65642:ERB65642 FAS65642:FAX65642 FKO65642:FKT65642 FUK65642:FUP65642 GEG65642:GEL65642 GOC65642:GOH65642 GXY65642:GYD65642 HHU65642:HHZ65642 HRQ65642:HRV65642 IBM65642:IBR65642 ILI65642:ILN65642 IVE65642:IVJ65642 JFA65642:JFF65642 JOW65642:JPB65642 JYS65642:JYX65642 KIO65642:KIT65642 KSK65642:KSP65642 LCG65642:LCL65642 LMC65642:LMH65642 LVY65642:LWD65642 MFU65642:MFZ65642 MPQ65642:MPV65642 MZM65642:MZR65642 NJI65642:NJN65642 NTE65642:NTJ65642 ODA65642:ODF65642 OMW65642:ONB65642 OWS65642:OWX65642 PGO65642:PGT65642 PQK65642:PQP65642 QAG65642:QAL65642 QKC65642:QKH65642 QTY65642:QUD65642 RDU65642:RDZ65642 RNQ65642:RNV65642 RXM65642:RXR65642 SHI65642:SHN65642 SRE65642:SRJ65642 TBA65642:TBF65642 TKW65642:TLB65642 TUS65642:TUX65642 UEO65642:UET65642 UOK65642:UOP65642 UYG65642:UYL65642 VIC65642:VIH65642 VRY65642:VSD65642 WBU65642:WBZ65642 WLQ65642:WLV65642 WVM65642:WVR65642 E131178:J131178 JA131178:JF131178 SW131178:TB131178 ACS131178:ACX131178 AMO131178:AMT131178 AWK131178:AWP131178 BGG131178:BGL131178 BQC131178:BQH131178 BZY131178:CAD131178 CJU131178:CJZ131178 CTQ131178:CTV131178 DDM131178:DDR131178 DNI131178:DNN131178 DXE131178:DXJ131178 EHA131178:EHF131178 EQW131178:ERB131178 FAS131178:FAX131178 FKO131178:FKT131178 FUK131178:FUP131178 GEG131178:GEL131178 GOC131178:GOH131178 GXY131178:GYD131178 HHU131178:HHZ131178 HRQ131178:HRV131178 IBM131178:IBR131178 ILI131178:ILN131178 IVE131178:IVJ131178 JFA131178:JFF131178 JOW131178:JPB131178 JYS131178:JYX131178 KIO131178:KIT131178 KSK131178:KSP131178 LCG131178:LCL131178 LMC131178:LMH131178 LVY131178:LWD131178 MFU131178:MFZ131178 MPQ131178:MPV131178 MZM131178:MZR131178 NJI131178:NJN131178 NTE131178:NTJ131178 ODA131178:ODF131178 OMW131178:ONB131178 OWS131178:OWX131178 PGO131178:PGT131178 PQK131178:PQP131178 QAG131178:QAL131178 QKC131178:QKH131178 QTY131178:QUD131178 RDU131178:RDZ131178 RNQ131178:RNV131178 RXM131178:RXR131178 SHI131178:SHN131178 SRE131178:SRJ131178 TBA131178:TBF131178 TKW131178:TLB131178 TUS131178:TUX131178 UEO131178:UET131178 UOK131178:UOP131178 UYG131178:UYL131178 VIC131178:VIH131178 VRY131178:VSD131178 WBU131178:WBZ131178 WLQ131178:WLV131178 WVM131178:WVR131178 E196714:J196714 JA196714:JF196714 SW196714:TB196714 ACS196714:ACX196714 AMO196714:AMT196714 AWK196714:AWP196714 BGG196714:BGL196714 BQC196714:BQH196714 BZY196714:CAD196714 CJU196714:CJZ196714 CTQ196714:CTV196714 DDM196714:DDR196714 DNI196714:DNN196714 DXE196714:DXJ196714 EHA196714:EHF196714 EQW196714:ERB196714 FAS196714:FAX196714 FKO196714:FKT196714 FUK196714:FUP196714 GEG196714:GEL196714 GOC196714:GOH196714 GXY196714:GYD196714 HHU196714:HHZ196714 HRQ196714:HRV196714 IBM196714:IBR196714 ILI196714:ILN196714 IVE196714:IVJ196714 JFA196714:JFF196714 JOW196714:JPB196714 JYS196714:JYX196714 KIO196714:KIT196714 KSK196714:KSP196714 LCG196714:LCL196714 LMC196714:LMH196714 LVY196714:LWD196714 MFU196714:MFZ196714 MPQ196714:MPV196714 MZM196714:MZR196714 NJI196714:NJN196714 NTE196714:NTJ196714 ODA196714:ODF196714 OMW196714:ONB196714 OWS196714:OWX196714 PGO196714:PGT196714 PQK196714:PQP196714 QAG196714:QAL196714 QKC196714:QKH196714 QTY196714:QUD196714 RDU196714:RDZ196714 RNQ196714:RNV196714 RXM196714:RXR196714 SHI196714:SHN196714 SRE196714:SRJ196714 TBA196714:TBF196714 TKW196714:TLB196714 TUS196714:TUX196714 UEO196714:UET196714 UOK196714:UOP196714 UYG196714:UYL196714 VIC196714:VIH196714 VRY196714:VSD196714 WBU196714:WBZ196714 WLQ196714:WLV196714 WVM196714:WVR196714 E262250:J262250 JA262250:JF262250 SW262250:TB262250 ACS262250:ACX262250 AMO262250:AMT262250 AWK262250:AWP262250 BGG262250:BGL262250 BQC262250:BQH262250 BZY262250:CAD262250 CJU262250:CJZ262250 CTQ262250:CTV262250 DDM262250:DDR262250 DNI262250:DNN262250 DXE262250:DXJ262250 EHA262250:EHF262250 EQW262250:ERB262250 FAS262250:FAX262250 FKO262250:FKT262250 FUK262250:FUP262250 GEG262250:GEL262250 GOC262250:GOH262250 GXY262250:GYD262250 HHU262250:HHZ262250 HRQ262250:HRV262250 IBM262250:IBR262250 ILI262250:ILN262250 IVE262250:IVJ262250 JFA262250:JFF262250 JOW262250:JPB262250 JYS262250:JYX262250 KIO262250:KIT262250 KSK262250:KSP262250 LCG262250:LCL262250 LMC262250:LMH262250 LVY262250:LWD262250 MFU262250:MFZ262250 MPQ262250:MPV262250 MZM262250:MZR262250 NJI262250:NJN262250 NTE262250:NTJ262250 ODA262250:ODF262250 OMW262250:ONB262250 OWS262250:OWX262250 PGO262250:PGT262250 PQK262250:PQP262250 QAG262250:QAL262250 QKC262250:QKH262250 QTY262250:QUD262250 RDU262250:RDZ262250 RNQ262250:RNV262250 RXM262250:RXR262250 SHI262250:SHN262250 SRE262250:SRJ262250 TBA262250:TBF262250 TKW262250:TLB262250 TUS262250:TUX262250 UEO262250:UET262250 UOK262250:UOP262250 UYG262250:UYL262250 VIC262250:VIH262250 VRY262250:VSD262250 WBU262250:WBZ262250 WLQ262250:WLV262250 WVM262250:WVR262250 E327786:J327786 JA327786:JF327786 SW327786:TB327786 ACS327786:ACX327786 AMO327786:AMT327786 AWK327786:AWP327786 BGG327786:BGL327786 BQC327786:BQH327786 BZY327786:CAD327786 CJU327786:CJZ327786 CTQ327786:CTV327786 DDM327786:DDR327786 DNI327786:DNN327786 DXE327786:DXJ327786 EHA327786:EHF327786 EQW327786:ERB327786 FAS327786:FAX327786 FKO327786:FKT327786 FUK327786:FUP327786 GEG327786:GEL327786 GOC327786:GOH327786 GXY327786:GYD327786 HHU327786:HHZ327786 HRQ327786:HRV327786 IBM327786:IBR327786 ILI327786:ILN327786 IVE327786:IVJ327786 JFA327786:JFF327786 JOW327786:JPB327786 JYS327786:JYX327786 KIO327786:KIT327786 KSK327786:KSP327786 LCG327786:LCL327786 LMC327786:LMH327786 LVY327786:LWD327786 MFU327786:MFZ327786 MPQ327786:MPV327786 MZM327786:MZR327786 NJI327786:NJN327786 NTE327786:NTJ327786 ODA327786:ODF327786 OMW327786:ONB327786 OWS327786:OWX327786 PGO327786:PGT327786 PQK327786:PQP327786 QAG327786:QAL327786 QKC327786:QKH327786 QTY327786:QUD327786 RDU327786:RDZ327786 RNQ327786:RNV327786 RXM327786:RXR327786 SHI327786:SHN327786 SRE327786:SRJ327786 TBA327786:TBF327786 TKW327786:TLB327786 TUS327786:TUX327786 UEO327786:UET327786 UOK327786:UOP327786 UYG327786:UYL327786 VIC327786:VIH327786 VRY327786:VSD327786 WBU327786:WBZ327786 WLQ327786:WLV327786 WVM327786:WVR327786 E393322:J393322 JA393322:JF393322 SW393322:TB393322 ACS393322:ACX393322 AMO393322:AMT393322 AWK393322:AWP393322 BGG393322:BGL393322 BQC393322:BQH393322 BZY393322:CAD393322 CJU393322:CJZ393322 CTQ393322:CTV393322 DDM393322:DDR393322 DNI393322:DNN393322 DXE393322:DXJ393322 EHA393322:EHF393322 EQW393322:ERB393322 FAS393322:FAX393322 FKO393322:FKT393322 FUK393322:FUP393322 GEG393322:GEL393322 GOC393322:GOH393322 GXY393322:GYD393322 HHU393322:HHZ393322 HRQ393322:HRV393322 IBM393322:IBR393322 ILI393322:ILN393322 IVE393322:IVJ393322 JFA393322:JFF393322 JOW393322:JPB393322 JYS393322:JYX393322 KIO393322:KIT393322 KSK393322:KSP393322 LCG393322:LCL393322 LMC393322:LMH393322 LVY393322:LWD393322 MFU393322:MFZ393322 MPQ393322:MPV393322 MZM393322:MZR393322 NJI393322:NJN393322 NTE393322:NTJ393322 ODA393322:ODF393322 OMW393322:ONB393322 OWS393322:OWX393322 PGO393322:PGT393322 PQK393322:PQP393322 QAG393322:QAL393322 QKC393322:QKH393322 QTY393322:QUD393322 RDU393322:RDZ393322 RNQ393322:RNV393322 RXM393322:RXR393322 SHI393322:SHN393322 SRE393322:SRJ393322 TBA393322:TBF393322 TKW393322:TLB393322 TUS393322:TUX393322 UEO393322:UET393322 UOK393322:UOP393322 UYG393322:UYL393322 VIC393322:VIH393322 VRY393322:VSD393322 WBU393322:WBZ393322 WLQ393322:WLV393322 WVM393322:WVR393322 E458858:J458858 JA458858:JF458858 SW458858:TB458858 ACS458858:ACX458858 AMO458858:AMT458858 AWK458858:AWP458858 BGG458858:BGL458858 BQC458858:BQH458858 BZY458858:CAD458858 CJU458858:CJZ458858 CTQ458858:CTV458858 DDM458858:DDR458858 DNI458858:DNN458858 DXE458858:DXJ458858 EHA458858:EHF458858 EQW458858:ERB458858 FAS458858:FAX458858 FKO458858:FKT458858 FUK458858:FUP458858 GEG458858:GEL458858 GOC458858:GOH458858 GXY458858:GYD458858 HHU458858:HHZ458858 HRQ458858:HRV458858 IBM458858:IBR458858 ILI458858:ILN458858 IVE458858:IVJ458858 JFA458858:JFF458858 JOW458858:JPB458858 JYS458858:JYX458858 KIO458858:KIT458858 KSK458858:KSP458858 LCG458858:LCL458858 LMC458858:LMH458858 LVY458858:LWD458858 MFU458858:MFZ458858 MPQ458858:MPV458858 MZM458858:MZR458858 NJI458858:NJN458858 NTE458858:NTJ458858 ODA458858:ODF458858 OMW458858:ONB458858 OWS458858:OWX458858 PGO458858:PGT458858 PQK458858:PQP458858 QAG458858:QAL458858 QKC458858:QKH458858 QTY458858:QUD458858 RDU458858:RDZ458858 RNQ458858:RNV458858 RXM458858:RXR458858 SHI458858:SHN458858 SRE458858:SRJ458858 TBA458858:TBF458858 TKW458858:TLB458858 TUS458858:TUX458858 UEO458858:UET458858 UOK458858:UOP458858 UYG458858:UYL458858 VIC458858:VIH458858 VRY458858:VSD458858 WBU458858:WBZ458858 WLQ458858:WLV458858 WVM458858:WVR458858 E524394:J524394 JA524394:JF524394 SW524394:TB524394 ACS524394:ACX524394 AMO524394:AMT524394 AWK524394:AWP524394 BGG524394:BGL524394 BQC524394:BQH524394 BZY524394:CAD524394 CJU524394:CJZ524394 CTQ524394:CTV524394 DDM524394:DDR524394 DNI524394:DNN524394 DXE524394:DXJ524394 EHA524394:EHF524394 EQW524394:ERB524394 FAS524394:FAX524394 FKO524394:FKT524394 FUK524394:FUP524394 GEG524394:GEL524394 GOC524394:GOH524394 GXY524394:GYD524394 HHU524394:HHZ524394 HRQ524394:HRV524394 IBM524394:IBR524394 ILI524394:ILN524394 IVE524394:IVJ524394 JFA524394:JFF524394 JOW524394:JPB524394 JYS524394:JYX524394 KIO524394:KIT524394 KSK524394:KSP524394 LCG524394:LCL524394 LMC524394:LMH524394 LVY524394:LWD524394 MFU524394:MFZ524394 MPQ524394:MPV524394 MZM524394:MZR524394 NJI524394:NJN524394 NTE524394:NTJ524394 ODA524394:ODF524394 OMW524394:ONB524394 OWS524394:OWX524394 PGO524394:PGT524394 PQK524394:PQP524394 QAG524394:QAL524394 QKC524394:QKH524394 QTY524394:QUD524394 RDU524394:RDZ524394 RNQ524394:RNV524394 RXM524394:RXR524394 SHI524394:SHN524394 SRE524394:SRJ524394 TBA524394:TBF524394 TKW524394:TLB524394 TUS524394:TUX524394 UEO524394:UET524394 UOK524394:UOP524394 UYG524394:UYL524394 VIC524394:VIH524394 VRY524394:VSD524394 WBU524394:WBZ524394 WLQ524394:WLV524394 WVM524394:WVR524394 E589930:J589930 JA589930:JF589930 SW589930:TB589930 ACS589930:ACX589930 AMO589930:AMT589930 AWK589930:AWP589930 BGG589930:BGL589930 BQC589930:BQH589930 BZY589930:CAD589930 CJU589930:CJZ589930 CTQ589930:CTV589930 DDM589930:DDR589930 DNI589930:DNN589930 DXE589930:DXJ589930 EHA589930:EHF589930 EQW589930:ERB589930 FAS589930:FAX589930 FKO589930:FKT589930 FUK589930:FUP589930 GEG589930:GEL589930 GOC589930:GOH589930 GXY589930:GYD589930 HHU589930:HHZ589930 HRQ589930:HRV589930 IBM589930:IBR589930 ILI589930:ILN589930 IVE589930:IVJ589930 JFA589930:JFF589930 JOW589930:JPB589930 JYS589930:JYX589930 KIO589930:KIT589930 KSK589930:KSP589930 LCG589930:LCL589930 LMC589930:LMH589930 LVY589930:LWD589930 MFU589930:MFZ589930 MPQ589930:MPV589930 MZM589930:MZR589930 NJI589930:NJN589930 NTE589930:NTJ589930 ODA589930:ODF589930 OMW589930:ONB589930 OWS589930:OWX589930 PGO589930:PGT589930 PQK589930:PQP589930 QAG589930:QAL589930 QKC589930:QKH589930 QTY589930:QUD589930 RDU589930:RDZ589930 RNQ589930:RNV589930 RXM589930:RXR589930 SHI589930:SHN589930 SRE589930:SRJ589930 TBA589930:TBF589930 TKW589930:TLB589930 TUS589930:TUX589930 UEO589930:UET589930 UOK589930:UOP589930 UYG589930:UYL589930 VIC589930:VIH589930 VRY589930:VSD589930 WBU589930:WBZ589930 WLQ589930:WLV589930 WVM589930:WVR589930 E655466:J655466 JA655466:JF655466 SW655466:TB655466 ACS655466:ACX655466 AMO655466:AMT655466 AWK655466:AWP655466 BGG655466:BGL655466 BQC655466:BQH655466 BZY655466:CAD655466 CJU655466:CJZ655466 CTQ655466:CTV655466 DDM655466:DDR655466 DNI655466:DNN655466 DXE655466:DXJ655466 EHA655466:EHF655466 EQW655466:ERB655466 FAS655466:FAX655466 FKO655466:FKT655466 FUK655466:FUP655466 GEG655466:GEL655466 GOC655466:GOH655466 GXY655466:GYD655466 HHU655466:HHZ655466 HRQ655466:HRV655466 IBM655466:IBR655466 ILI655466:ILN655466 IVE655466:IVJ655466 JFA655466:JFF655466 JOW655466:JPB655466 JYS655466:JYX655466 KIO655466:KIT655466 KSK655466:KSP655466 LCG655466:LCL655466 LMC655466:LMH655466 LVY655466:LWD655466 MFU655466:MFZ655466 MPQ655466:MPV655466 MZM655466:MZR655466 NJI655466:NJN655466 NTE655466:NTJ655466 ODA655466:ODF655466 OMW655466:ONB655466 OWS655466:OWX655466 PGO655466:PGT655466 PQK655466:PQP655466 QAG655466:QAL655466 QKC655466:QKH655466 QTY655466:QUD655466 RDU655466:RDZ655466 RNQ655466:RNV655466 RXM655466:RXR655466 SHI655466:SHN655466 SRE655466:SRJ655466 TBA655466:TBF655466 TKW655466:TLB655466 TUS655466:TUX655466 UEO655466:UET655466 UOK655466:UOP655466 UYG655466:UYL655466 VIC655466:VIH655466 VRY655466:VSD655466 WBU655466:WBZ655466 WLQ655466:WLV655466 WVM655466:WVR655466 E721002:J721002 JA721002:JF721002 SW721002:TB721002 ACS721002:ACX721002 AMO721002:AMT721002 AWK721002:AWP721002 BGG721002:BGL721002 BQC721002:BQH721002 BZY721002:CAD721002 CJU721002:CJZ721002 CTQ721002:CTV721002 DDM721002:DDR721002 DNI721002:DNN721002 DXE721002:DXJ721002 EHA721002:EHF721002 EQW721002:ERB721002 FAS721002:FAX721002 FKO721002:FKT721002 FUK721002:FUP721002 GEG721002:GEL721002 GOC721002:GOH721002 GXY721002:GYD721002 HHU721002:HHZ721002 HRQ721002:HRV721002 IBM721002:IBR721002 ILI721002:ILN721002 IVE721002:IVJ721002 JFA721002:JFF721002 JOW721002:JPB721002 JYS721002:JYX721002 KIO721002:KIT721002 KSK721002:KSP721002 LCG721002:LCL721002 LMC721002:LMH721002 LVY721002:LWD721002 MFU721002:MFZ721002 MPQ721002:MPV721002 MZM721002:MZR721002 NJI721002:NJN721002 NTE721002:NTJ721002 ODA721002:ODF721002 OMW721002:ONB721002 OWS721002:OWX721002 PGO721002:PGT721002 PQK721002:PQP721002 QAG721002:QAL721002 QKC721002:QKH721002 QTY721002:QUD721002 RDU721002:RDZ721002 RNQ721002:RNV721002 RXM721002:RXR721002 SHI721002:SHN721002 SRE721002:SRJ721002 TBA721002:TBF721002 TKW721002:TLB721002 TUS721002:TUX721002 UEO721002:UET721002 UOK721002:UOP721002 UYG721002:UYL721002 VIC721002:VIH721002 VRY721002:VSD721002 WBU721002:WBZ721002 WLQ721002:WLV721002 WVM721002:WVR721002 E786538:J786538 JA786538:JF786538 SW786538:TB786538 ACS786538:ACX786538 AMO786538:AMT786538 AWK786538:AWP786538 BGG786538:BGL786538 BQC786538:BQH786538 BZY786538:CAD786538 CJU786538:CJZ786538 CTQ786538:CTV786538 DDM786538:DDR786538 DNI786538:DNN786538 DXE786538:DXJ786538 EHA786538:EHF786538 EQW786538:ERB786538 FAS786538:FAX786538 FKO786538:FKT786538 FUK786538:FUP786538 GEG786538:GEL786538 GOC786538:GOH786538 GXY786538:GYD786538 HHU786538:HHZ786538 HRQ786538:HRV786538 IBM786538:IBR786538 ILI786538:ILN786538 IVE786538:IVJ786538 JFA786538:JFF786538 JOW786538:JPB786538 JYS786538:JYX786538 KIO786538:KIT786538 KSK786538:KSP786538 LCG786538:LCL786538 LMC786538:LMH786538 LVY786538:LWD786538 MFU786538:MFZ786538 MPQ786538:MPV786538 MZM786538:MZR786538 NJI786538:NJN786538 NTE786538:NTJ786538 ODA786538:ODF786538 OMW786538:ONB786538 OWS786538:OWX786538 PGO786538:PGT786538 PQK786538:PQP786538 QAG786538:QAL786538 QKC786538:QKH786538 QTY786538:QUD786538 RDU786538:RDZ786538 RNQ786538:RNV786538 RXM786538:RXR786538 SHI786538:SHN786538 SRE786538:SRJ786538 TBA786538:TBF786538 TKW786538:TLB786538 TUS786538:TUX786538 UEO786538:UET786538 UOK786538:UOP786538 UYG786538:UYL786538 VIC786538:VIH786538 VRY786538:VSD786538 WBU786538:WBZ786538 WLQ786538:WLV786538 WVM786538:WVR786538 E852074:J852074 JA852074:JF852074 SW852074:TB852074 ACS852074:ACX852074 AMO852074:AMT852074 AWK852074:AWP852074 BGG852074:BGL852074 BQC852074:BQH852074 BZY852074:CAD852074 CJU852074:CJZ852074 CTQ852074:CTV852074 DDM852074:DDR852074 DNI852074:DNN852074 DXE852074:DXJ852074 EHA852074:EHF852074 EQW852074:ERB852074 FAS852074:FAX852074 FKO852074:FKT852074 FUK852074:FUP852074 GEG852074:GEL852074 GOC852074:GOH852074 GXY852074:GYD852074 HHU852074:HHZ852074 HRQ852074:HRV852074 IBM852074:IBR852074 ILI852074:ILN852074 IVE852074:IVJ852074 JFA852074:JFF852074 JOW852074:JPB852074 JYS852074:JYX852074 KIO852074:KIT852074 KSK852074:KSP852074 LCG852074:LCL852074 LMC852074:LMH852074 LVY852074:LWD852074 MFU852074:MFZ852074 MPQ852074:MPV852074 MZM852074:MZR852074 NJI852074:NJN852074 NTE852074:NTJ852074 ODA852074:ODF852074 OMW852074:ONB852074 OWS852074:OWX852074 PGO852074:PGT852074 PQK852074:PQP852074 QAG852074:QAL852074 QKC852074:QKH852074 QTY852074:QUD852074 RDU852074:RDZ852074 RNQ852074:RNV852074 RXM852074:RXR852074 SHI852074:SHN852074 SRE852074:SRJ852074 TBA852074:TBF852074 TKW852074:TLB852074 TUS852074:TUX852074 UEO852074:UET852074 UOK852074:UOP852074 UYG852074:UYL852074 VIC852074:VIH852074 VRY852074:VSD852074 WBU852074:WBZ852074 WLQ852074:WLV852074 WVM852074:WVR852074 E917610:J917610 JA917610:JF917610 SW917610:TB917610 ACS917610:ACX917610 AMO917610:AMT917610 AWK917610:AWP917610 BGG917610:BGL917610 BQC917610:BQH917610 BZY917610:CAD917610 CJU917610:CJZ917610 CTQ917610:CTV917610 DDM917610:DDR917610 DNI917610:DNN917610 DXE917610:DXJ917610 EHA917610:EHF917610 EQW917610:ERB917610 FAS917610:FAX917610 FKO917610:FKT917610 FUK917610:FUP917610 GEG917610:GEL917610 GOC917610:GOH917610 GXY917610:GYD917610 HHU917610:HHZ917610 HRQ917610:HRV917610 IBM917610:IBR917610 ILI917610:ILN917610 IVE917610:IVJ917610 JFA917610:JFF917610 JOW917610:JPB917610 JYS917610:JYX917610 KIO917610:KIT917610 KSK917610:KSP917610 LCG917610:LCL917610 LMC917610:LMH917610 LVY917610:LWD917610 MFU917610:MFZ917610 MPQ917610:MPV917610 MZM917610:MZR917610 NJI917610:NJN917610 NTE917610:NTJ917610 ODA917610:ODF917610 OMW917610:ONB917610 OWS917610:OWX917610 PGO917610:PGT917610 PQK917610:PQP917610 QAG917610:QAL917610 QKC917610:QKH917610 QTY917610:QUD917610 RDU917610:RDZ917610 RNQ917610:RNV917610 RXM917610:RXR917610 SHI917610:SHN917610 SRE917610:SRJ917610 TBA917610:TBF917610 TKW917610:TLB917610 TUS917610:TUX917610 UEO917610:UET917610 UOK917610:UOP917610 UYG917610:UYL917610 VIC917610:VIH917610 VRY917610:VSD917610 WBU917610:WBZ917610 WLQ917610:WLV917610 WVM917610:WVR917610 E983146:J983146 JA983146:JF983146 SW983146:TB983146 ACS983146:ACX983146 AMO983146:AMT983146 AWK983146:AWP983146 BGG983146:BGL983146 BQC983146:BQH983146 BZY983146:CAD983146 CJU983146:CJZ983146 CTQ983146:CTV983146 DDM983146:DDR983146 DNI983146:DNN983146 DXE983146:DXJ983146 EHA983146:EHF983146 EQW983146:ERB983146 FAS983146:FAX983146 FKO983146:FKT983146 FUK983146:FUP983146 GEG983146:GEL983146 GOC983146:GOH983146 GXY983146:GYD983146 HHU983146:HHZ983146 HRQ983146:HRV983146 IBM983146:IBR983146 ILI983146:ILN983146 IVE983146:IVJ983146 JFA983146:JFF983146 JOW983146:JPB983146 JYS983146:JYX983146 KIO983146:KIT983146 KSK983146:KSP983146 LCG983146:LCL983146 LMC983146:LMH983146 LVY983146:LWD983146 MFU983146:MFZ983146 MPQ983146:MPV983146 MZM983146:MZR983146 NJI983146:NJN983146 NTE983146:NTJ983146 ODA983146:ODF983146 OMW983146:ONB983146 OWS983146:OWX983146 PGO983146:PGT983146 PQK983146:PQP983146 QAG983146:QAL983146 QKC983146:QKH983146 QTY983146:QUD983146 RDU983146:RDZ983146 RNQ983146:RNV983146 RXM983146:RXR983146 SHI983146:SHN983146 SRE983146:SRJ983146 TBA983146:TBF983146 TKW983146:TLB983146 TUS983146:TUX983146 UEO983146:UET983146 UOK983146:UOP983146 UYG983146:UYL983146 VIC983146:VIH983146 VRY983146:VSD983146 WBU983146:WBZ983146 WLQ983146:WLV983146 WVM983146:WVR983146 E65646:J65646 JA65646:JF65646 SW65646:TB65646 ACS65646:ACX65646 AMO65646:AMT65646 AWK65646:AWP65646 BGG65646:BGL65646 BQC65646:BQH65646 BZY65646:CAD65646 CJU65646:CJZ65646 CTQ65646:CTV65646 DDM65646:DDR65646 DNI65646:DNN65646 DXE65646:DXJ65646 EHA65646:EHF65646 EQW65646:ERB65646 FAS65646:FAX65646 FKO65646:FKT65646 FUK65646:FUP65646 GEG65646:GEL65646 GOC65646:GOH65646 GXY65646:GYD65646 HHU65646:HHZ65646 HRQ65646:HRV65646 IBM65646:IBR65646 ILI65646:ILN65646 IVE65646:IVJ65646 JFA65646:JFF65646 JOW65646:JPB65646 JYS65646:JYX65646 KIO65646:KIT65646 KSK65646:KSP65646 LCG65646:LCL65646 LMC65646:LMH65646 LVY65646:LWD65646 MFU65646:MFZ65646 MPQ65646:MPV65646 MZM65646:MZR65646 NJI65646:NJN65646 NTE65646:NTJ65646 ODA65646:ODF65646 OMW65646:ONB65646 OWS65646:OWX65646 PGO65646:PGT65646 PQK65646:PQP65646 QAG65646:QAL65646 QKC65646:QKH65646 QTY65646:QUD65646 RDU65646:RDZ65646 RNQ65646:RNV65646 RXM65646:RXR65646 SHI65646:SHN65646 SRE65646:SRJ65646 TBA65646:TBF65646 TKW65646:TLB65646 TUS65646:TUX65646 UEO65646:UET65646 UOK65646:UOP65646 UYG65646:UYL65646 VIC65646:VIH65646 VRY65646:VSD65646 WBU65646:WBZ65646 WLQ65646:WLV65646 WVM65646:WVR65646 E131182:J131182 JA131182:JF131182 SW131182:TB131182 ACS131182:ACX131182 AMO131182:AMT131182 AWK131182:AWP131182 BGG131182:BGL131182 BQC131182:BQH131182 BZY131182:CAD131182 CJU131182:CJZ131182 CTQ131182:CTV131182 DDM131182:DDR131182 DNI131182:DNN131182 DXE131182:DXJ131182 EHA131182:EHF131182 EQW131182:ERB131182 FAS131182:FAX131182 FKO131182:FKT131182 FUK131182:FUP131182 GEG131182:GEL131182 GOC131182:GOH131182 GXY131182:GYD131182 HHU131182:HHZ131182 HRQ131182:HRV131182 IBM131182:IBR131182 ILI131182:ILN131182 IVE131182:IVJ131182 JFA131182:JFF131182 JOW131182:JPB131182 JYS131182:JYX131182 KIO131182:KIT131182 KSK131182:KSP131182 LCG131182:LCL131182 LMC131182:LMH131182 LVY131182:LWD131182 MFU131182:MFZ131182 MPQ131182:MPV131182 MZM131182:MZR131182 NJI131182:NJN131182 NTE131182:NTJ131182 ODA131182:ODF131182 OMW131182:ONB131182 OWS131182:OWX131182 PGO131182:PGT131182 PQK131182:PQP131182 QAG131182:QAL131182 QKC131182:QKH131182 QTY131182:QUD131182 RDU131182:RDZ131182 RNQ131182:RNV131182 RXM131182:RXR131182 SHI131182:SHN131182 SRE131182:SRJ131182 TBA131182:TBF131182 TKW131182:TLB131182 TUS131182:TUX131182 UEO131182:UET131182 UOK131182:UOP131182 UYG131182:UYL131182 VIC131182:VIH131182 VRY131182:VSD131182 WBU131182:WBZ131182 WLQ131182:WLV131182 WVM131182:WVR131182 E196718:J196718 JA196718:JF196718 SW196718:TB196718 ACS196718:ACX196718 AMO196718:AMT196718 AWK196718:AWP196718 BGG196718:BGL196718 BQC196718:BQH196718 BZY196718:CAD196718 CJU196718:CJZ196718 CTQ196718:CTV196718 DDM196718:DDR196718 DNI196718:DNN196718 DXE196718:DXJ196718 EHA196718:EHF196718 EQW196718:ERB196718 FAS196718:FAX196718 FKO196718:FKT196718 FUK196718:FUP196718 GEG196718:GEL196718 GOC196718:GOH196718 GXY196718:GYD196718 HHU196718:HHZ196718 HRQ196718:HRV196718 IBM196718:IBR196718 ILI196718:ILN196718 IVE196718:IVJ196718 JFA196718:JFF196718 JOW196718:JPB196718 JYS196718:JYX196718 KIO196718:KIT196718 KSK196718:KSP196718 LCG196718:LCL196718 LMC196718:LMH196718 LVY196718:LWD196718 MFU196718:MFZ196718 MPQ196718:MPV196718 MZM196718:MZR196718 NJI196718:NJN196718 NTE196718:NTJ196718 ODA196718:ODF196718 OMW196718:ONB196718 OWS196718:OWX196718 PGO196718:PGT196718 PQK196718:PQP196718 QAG196718:QAL196718 QKC196718:QKH196718 QTY196718:QUD196718 RDU196718:RDZ196718 RNQ196718:RNV196718 RXM196718:RXR196718 SHI196718:SHN196718 SRE196718:SRJ196718 TBA196718:TBF196718 TKW196718:TLB196718 TUS196718:TUX196718 UEO196718:UET196718 UOK196718:UOP196718 UYG196718:UYL196718 VIC196718:VIH196718 VRY196718:VSD196718 WBU196718:WBZ196718 WLQ196718:WLV196718 WVM196718:WVR196718 E262254:J262254 JA262254:JF262254 SW262254:TB262254 ACS262254:ACX262254 AMO262254:AMT262254 AWK262254:AWP262254 BGG262254:BGL262254 BQC262254:BQH262254 BZY262254:CAD262254 CJU262254:CJZ262254 CTQ262254:CTV262254 DDM262254:DDR262254 DNI262254:DNN262254 DXE262254:DXJ262254 EHA262254:EHF262254 EQW262254:ERB262254 FAS262254:FAX262254 FKO262254:FKT262254 FUK262254:FUP262254 GEG262254:GEL262254 GOC262254:GOH262254 GXY262254:GYD262254 HHU262254:HHZ262254 HRQ262254:HRV262254 IBM262254:IBR262254 ILI262254:ILN262254 IVE262254:IVJ262254 JFA262254:JFF262254 JOW262254:JPB262254 JYS262254:JYX262254 KIO262254:KIT262254 KSK262254:KSP262254 LCG262254:LCL262254 LMC262254:LMH262254 LVY262254:LWD262254 MFU262254:MFZ262254 MPQ262254:MPV262254 MZM262254:MZR262254 NJI262254:NJN262254 NTE262254:NTJ262254 ODA262254:ODF262254 OMW262254:ONB262254 OWS262254:OWX262254 PGO262254:PGT262254 PQK262254:PQP262254 QAG262254:QAL262254 QKC262254:QKH262254 QTY262254:QUD262254 RDU262254:RDZ262254 RNQ262254:RNV262254 RXM262254:RXR262254 SHI262254:SHN262254 SRE262254:SRJ262254 TBA262254:TBF262254 TKW262254:TLB262254 TUS262254:TUX262254 UEO262254:UET262254 UOK262254:UOP262254 UYG262254:UYL262254 VIC262254:VIH262254 VRY262254:VSD262254 WBU262254:WBZ262254 WLQ262254:WLV262254 WVM262254:WVR262254 E327790:J327790 JA327790:JF327790 SW327790:TB327790 ACS327790:ACX327790 AMO327790:AMT327790 AWK327790:AWP327790 BGG327790:BGL327790 BQC327790:BQH327790 BZY327790:CAD327790 CJU327790:CJZ327790 CTQ327790:CTV327790 DDM327790:DDR327790 DNI327790:DNN327790 DXE327790:DXJ327790 EHA327790:EHF327790 EQW327790:ERB327790 FAS327790:FAX327790 FKO327790:FKT327790 FUK327790:FUP327790 GEG327790:GEL327790 GOC327790:GOH327790 GXY327790:GYD327790 HHU327790:HHZ327790 HRQ327790:HRV327790 IBM327790:IBR327790 ILI327790:ILN327790 IVE327790:IVJ327790 JFA327790:JFF327790 JOW327790:JPB327790 JYS327790:JYX327790 KIO327790:KIT327790 KSK327790:KSP327790 LCG327790:LCL327790 LMC327790:LMH327790 LVY327790:LWD327790 MFU327790:MFZ327790 MPQ327790:MPV327790 MZM327790:MZR327790 NJI327790:NJN327790 NTE327790:NTJ327790 ODA327790:ODF327790 OMW327790:ONB327790 OWS327790:OWX327790 PGO327790:PGT327790 PQK327790:PQP327790 QAG327790:QAL327790 QKC327790:QKH327790 QTY327790:QUD327790 RDU327790:RDZ327790 RNQ327790:RNV327790 RXM327790:RXR327790 SHI327790:SHN327790 SRE327790:SRJ327790 TBA327790:TBF327790 TKW327790:TLB327790 TUS327790:TUX327790 UEO327790:UET327790 UOK327790:UOP327790 UYG327790:UYL327790 VIC327790:VIH327790 VRY327790:VSD327790 WBU327790:WBZ327790 WLQ327790:WLV327790 WVM327790:WVR327790 E393326:J393326 JA393326:JF393326 SW393326:TB393326 ACS393326:ACX393326 AMO393326:AMT393326 AWK393326:AWP393326 BGG393326:BGL393326 BQC393326:BQH393326 BZY393326:CAD393326 CJU393326:CJZ393326 CTQ393326:CTV393326 DDM393326:DDR393326 DNI393326:DNN393326 DXE393326:DXJ393326 EHA393326:EHF393326 EQW393326:ERB393326 FAS393326:FAX393326 FKO393326:FKT393326 FUK393326:FUP393326 GEG393326:GEL393326 GOC393326:GOH393326 GXY393326:GYD393326 HHU393326:HHZ393326 HRQ393326:HRV393326 IBM393326:IBR393326 ILI393326:ILN393326 IVE393326:IVJ393326 JFA393326:JFF393326 JOW393326:JPB393326 JYS393326:JYX393326 KIO393326:KIT393326 KSK393326:KSP393326 LCG393326:LCL393326 LMC393326:LMH393326 LVY393326:LWD393326 MFU393326:MFZ393326 MPQ393326:MPV393326 MZM393326:MZR393326 NJI393326:NJN393326 NTE393326:NTJ393326 ODA393326:ODF393326 OMW393326:ONB393326 OWS393326:OWX393326 PGO393326:PGT393326 PQK393326:PQP393326 QAG393326:QAL393326 QKC393326:QKH393326 QTY393326:QUD393326 RDU393326:RDZ393326 RNQ393326:RNV393326 RXM393326:RXR393326 SHI393326:SHN393326 SRE393326:SRJ393326 TBA393326:TBF393326 TKW393326:TLB393326 TUS393326:TUX393326 UEO393326:UET393326 UOK393326:UOP393326 UYG393326:UYL393326 VIC393326:VIH393326 VRY393326:VSD393326 WBU393326:WBZ393326 WLQ393326:WLV393326 WVM393326:WVR393326 E458862:J458862 JA458862:JF458862 SW458862:TB458862 ACS458862:ACX458862 AMO458862:AMT458862 AWK458862:AWP458862 BGG458862:BGL458862 BQC458862:BQH458862 BZY458862:CAD458862 CJU458862:CJZ458862 CTQ458862:CTV458862 DDM458862:DDR458862 DNI458862:DNN458862 DXE458862:DXJ458862 EHA458862:EHF458862 EQW458862:ERB458862 FAS458862:FAX458862 FKO458862:FKT458862 FUK458862:FUP458862 GEG458862:GEL458862 GOC458862:GOH458862 GXY458862:GYD458862 HHU458862:HHZ458862 HRQ458862:HRV458862 IBM458862:IBR458862 ILI458862:ILN458862 IVE458862:IVJ458862 JFA458862:JFF458862 JOW458862:JPB458862 JYS458862:JYX458862 KIO458862:KIT458862 KSK458862:KSP458862 LCG458862:LCL458862 LMC458862:LMH458862 LVY458862:LWD458862 MFU458862:MFZ458862 MPQ458862:MPV458862 MZM458862:MZR458862 NJI458862:NJN458862 NTE458862:NTJ458862 ODA458862:ODF458862 OMW458862:ONB458862 OWS458862:OWX458862 PGO458862:PGT458862 PQK458862:PQP458862 QAG458862:QAL458862 QKC458862:QKH458862 QTY458862:QUD458862 RDU458862:RDZ458862 RNQ458862:RNV458862 RXM458862:RXR458862 SHI458862:SHN458862 SRE458862:SRJ458862 TBA458862:TBF458862 TKW458862:TLB458862 TUS458862:TUX458862 UEO458862:UET458862 UOK458862:UOP458862 UYG458862:UYL458862 VIC458862:VIH458862 VRY458862:VSD458862 WBU458862:WBZ458862 WLQ458862:WLV458862 WVM458862:WVR458862 E524398:J524398 JA524398:JF524398 SW524398:TB524398 ACS524398:ACX524398 AMO524398:AMT524398 AWK524398:AWP524398 BGG524398:BGL524398 BQC524398:BQH524398 BZY524398:CAD524398 CJU524398:CJZ524398 CTQ524398:CTV524398 DDM524398:DDR524398 DNI524398:DNN524398 DXE524398:DXJ524398 EHA524398:EHF524398 EQW524398:ERB524398 FAS524398:FAX524398 FKO524398:FKT524398 FUK524398:FUP524398 GEG524398:GEL524398 GOC524398:GOH524398 GXY524398:GYD524398 HHU524398:HHZ524398 HRQ524398:HRV524398 IBM524398:IBR524398 ILI524398:ILN524398 IVE524398:IVJ524398 JFA524398:JFF524398 JOW524398:JPB524398 JYS524398:JYX524398 KIO524398:KIT524398 KSK524398:KSP524398 LCG524398:LCL524398 LMC524398:LMH524398 LVY524398:LWD524398 MFU524398:MFZ524398 MPQ524398:MPV524398 MZM524398:MZR524398 NJI524398:NJN524398 NTE524398:NTJ524398 ODA524398:ODF524398 OMW524398:ONB524398 OWS524398:OWX524398 PGO524398:PGT524398 PQK524398:PQP524398 QAG524398:QAL524398 QKC524398:QKH524398 QTY524398:QUD524398 RDU524398:RDZ524398 RNQ524398:RNV524398 RXM524398:RXR524398 SHI524398:SHN524398 SRE524398:SRJ524398 TBA524398:TBF524398 TKW524398:TLB524398 TUS524398:TUX524398 UEO524398:UET524398 UOK524398:UOP524398 UYG524398:UYL524398 VIC524398:VIH524398 VRY524398:VSD524398 WBU524398:WBZ524398 WLQ524398:WLV524398 WVM524398:WVR524398 E589934:J589934 JA589934:JF589934 SW589934:TB589934 ACS589934:ACX589934 AMO589934:AMT589934 AWK589934:AWP589934 BGG589934:BGL589934 BQC589934:BQH589934 BZY589934:CAD589934 CJU589934:CJZ589934 CTQ589934:CTV589934 DDM589934:DDR589934 DNI589934:DNN589934 DXE589934:DXJ589934 EHA589934:EHF589934 EQW589934:ERB589934 FAS589934:FAX589934 FKO589934:FKT589934 FUK589934:FUP589934 GEG589934:GEL589934 GOC589934:GOH589934 GXY589934:GYD589934 HHU589934:HHZ589934 HRQ589934:HRV589934 IBM589934:IBR589934 ILI589934:ILN589934 IVE589934:IVJ589934 JFA589934:JFF589934 JOW589934:JPB589934 JYS589934:JYX589934 KIO589934:KIT589934 KSK589934:KSP589934 LCG589934:LCL589934 LMC589934:LMH589934 LVY589934:LWD589934 MFU589934:MFZ589934 MPQ589934:MPV589934 MZM589934:MZR589934 NJI589934:NJN589934 NTE589934:NTJ589934 ODA589934:ODF589934 OMW589934:ONB589934 OWS589934:OWX589934 PGO589934:PGT589934 PQK589934:PQP589934 QAG589934:QAL589934 QKC589934:QKH589934 QTY589934:QUD589934 RDU589934:RDZ589934 RNQ589934:RNV589934 RXM589934:RXR589934 SHI589934:SHN589934 SRE589934:SRJ589934 TBA589934:TBF589934 TKW589934:TLB589934 TUS589934:TUX589934 UEO589934:UET589934 UOK589934:UOP589934 UYG589934:UYL589934 VIC589934:VIH589934 VRY589934:VSD589934 WBU589934:WBZ589934 WLQ589934:WLV589934 WVM589934:WVR589934 E655470:J655470 JA655470:JF655470 SW655470:TB655470 ACS655470:ACX655470 AMO655470:AMT655470 AWK655470:AWP655470 BGG655470:BGL655470 BQC655470:BQH655470 BZY655470:CAD655470 CJU655470:CJZ655470 CTQ655470:CTV655470 DDM655470:DDR655470 DNI655470:DNN655470 DXE655470:DXJ655470 EHA655470:EHF655470 EQW655470:ERB655470 FAS655470:FAX655470 FKO655470:FKT655470 FUK655470:FUP655470 GEG655470:GEL655470 GOC655470:GOH655470 GXY655470:GYD655470 HHU655470:HHZ655470 HRQ655470:HRV655470 IBM655470:IBR655470 ILI655470:ILN655470 IVE655470:IVJ655470 JFA655470:JFF655470 JOW655470:JPB655470 JYS655470:JYX655470 KIO655470:KIT655470 KSK655470:KSP655470 LCG655470:LCL655470 LMC655470:LMH655470 LVY655470:LWD655470 MFU655470:MFZ655470 MPQ655470:MPV655470 MZM655470:MZR655470 NJI655470:NJN655470 NTE655470:NTJ655470 ODA655470:ODF655470 OMW655470:ONB655470 OWS655470:OWX655470 PGO655470:PGT655470 PQK655470:PQP655470 QAG655470:QAL655470 QKC655470:QKH655470 QTY655470:QUD655470 RDU655470:RDZ655470 RNQ655470:RNV655470 RXM655470:RXR655470 SHI655470:SHN655470 SRE655470:SRJ655470 TBA655470:TBF655470 TKW655470:TLB655470 TUS655470:TUX655470 UEO655470:UET655470 UOK655470:UOP655470 UYG655470:UYL655470 VIC655470:VIH655470 VRY655470:VSD655470 WBU655470:WBZ655470 WLQ655470:WLV655470 WVM655470:WVR655470 E721006:J721006 JA721006:JF721006 SW721006:TB721006 ACS721006:ACX721006 AMO721006:AMT721006 AWK721006:AWP721006 BGG721006:BGL721006 BQC721006:BQH721006 BZY721006:CAD721006 CJU721006:CJZ721006 CTQ721006:CTV721006 DDM721006:DDR721006 DNI721006:DNN721006 DXE721006:DXJ721006 EHA721006:EHF721006 EQW721006:ERB721006 FAS721006:FAX721006 FKO721006:FKT721006 FUK721006:FUP721006 GEG721006:GEL721006 GOC721006:GOH721006 GXY721006:GYD721006 HHU721006:HHZ721006 HRQ721006:HRV721006 IBM721006:IBR721006 ILI721006:ILN721006 IVE721006:IVJ721006 JFA721006:JFF721006 JOW721006:JPB721006 JYS721006:JYX721006 KIO721006:KIT721006 KSK721006:KSP721006 LCG721006:LCL721006 LMC721006:LMH721006 LVY721006:LWD721006 MFU721006:MFZ721006 MPQ721006:MPV721006 MZM721006:MZR721006 NJI721006:NJN721006 NTE721006:NTJ721006 ODA721006:ODF721006 OMW721006:ONB721006 OWS721006:OWX721006 PGO721006:PGT721006 PQK721006:PQP721006 QAG721006:QAL721006 QKC721006:QKH721006 QTY721006:QUD721006 RDU721006:RDZ721006 RNQ721006:RNV721006 RXM721006:RXR721006 SHI721006:SHN721006 SRE721006:SRJ721006 TBA721006:TBF721006 TKW721006:TLB721006 TUS721006:TUX721006 UEO721006:UET721006 UOK721006:UOP721006 UYG721006:UYL721006 VIC721006:VIH721006 VRY721006:VSD721006 WBU721006:WBZ721006 WLQ721006:WLV721006 WVM721006:WVR721006 E786542:J786542 JA786542:JF786542 SW786542:TB786542 ACS786542:ACX786542 AMO786542:AMT786542 AWK786542:AWP786542 BGG786542:BGL786542 BQC786542:BQH786542 BZY786542:CAD786542 CJU786542:CJZ786542 CTQ786542:CTV786542 DDM786542:DDR786542 DNI786542:DNN786542 DXE786542:DXJ786542 EHA786542:EHF786542 EQW786542:ERB786542 FAS786542:FAX786542 FKO786542:FKT786542 FUK786542:FUP786542 GEG786542:GEL786542 GOC786542:GOH786542 GXY786542:GYD786542 HHU786542:HHZ786542 HRQ786542:HRV786542 IBM786542:IBR786542 ILI786542:ILN786542 IVE786542:IVJ786542 JFA786542:JFF786542 JOW786542:JPB786542 JYS786542:JYX786542 KIO786542:KIT786542 KSK786542:KSP786542 LCG786542:LCL786542 LMC786542:LMH786542 LVY786542:LWD786542 MFU786542:MFZ786542 MPQ786542:MPV786542 MZM786542:MZR786542 NJI786542:NJN786542 NTE786542:NTJ786542 ODA786542:ODF786542 OMW786542:ONB786542 OWS786542:OWX786542 PGO786542:PGT786542 PQK786542:PQP786542 QAG786542:QAL786542 QKC786542:QKH786542 QTY786542:QUD786542 RDU786542:RDZ786542 RNQ786542:RNV786542 RXM786542:RXR786542 SHI786542:SHN786542 SRE786542:SRJ786542 TBA786542:TBF786542 TKW786542:TLB786542 TUS786542:TUX786542 UEO786542:UET786542 UOK786542:UOP786542 UYG786542:UYL786542 VIC786542:VIH786542 VRY786542:VSD786542 WBU786542:WBZ786542 WLQ786542:WLV786542 WVM786542:WVR786542 E852078:J852078 JA852078:JF852078 SW852078:TB852078 ACS852078:ACX852078 AMO852078:AMT852078 AWK852078:AWP852078 BGG852078:BGL852078 BQC852078:BQH852078 BZY852078:CAD852078 CJU852078:CJZ852078 CTQ852078:CTV852078 DDM852078:DDR852078 DNI852078:DNN852078 DXE852078:DXJ852078 EHA852078:EHF852078 EQW852078:ERB852078 FAS852078:FAX852078 FKO852078:FKT852078 FUK852078:FUP852078 GEG852078:GEL852078 GOC852078:GOH852078 GXY852078:GYD852078 HHU852078:HHZ852078 HRQ852078:HRV852078 IBM852078:IBR852078 ILI852078:ILN852078 IVE852078:IVJ852078 JFA852078:JFF852078 JOW852078:JPB852078 JYS852078:JYX852078 KIO852078:KIT852078 KSK852078:KSP852078 LCG852078:LCL852078 LMC852078:LMH852078 LVY852078:LWD852078 MFU852078:MFZ852078 MPQ852078:MPV852078 MZM852078:MZR852078 NJI852078:NJN852078 NTE852078:NTJ852078 ODA852078:ODF852078 OMW852078:ONB852078 OWS852078:OWX852078 PGO852078:PGT852078 PQK852078:PQP852078 QAG852078:QAL852078 QKC852078:QKH852078 QTY852078:QUD852078 RDU852078:RDZ852078 RNQ852078:RNV852078 RXM852078:RXR852078 SHI852078:SHN852078 SRE852078:SRJ852078 TBA852078:TBF852078 TKW852078:TLB852078 TUS852078:TUX852078 UEO852078:UET852078 UOK852078:UOP852078 UYG852078:UYL852078 VIC852078:VIH852078 VRY852078:VSD852078 WBU852078:WBZ852078 WLQ852078:WLV852078 WVM852078:WVR852078 E917614:J917614 JA917614:JF917614 SW917614:TB917614 ACS917614:ACX917614 AMO917614:AMT917614 AWK917614:AWP917614 BGG917614:BGL917614 BQC917614:BQH917614 BZY917614:CAD917614 CJU917614:CJZ917614 CTQ917614:CTV917614 DDM917614:DDR917614 DNI917614:DNN917614 DXE917614:DXJ917614 EHA917614:EHF917614 EQW917614:ERB917614 FAS917614:FAX917614 FKO917614:FKT917614 FUK917614:FUP917614 GEG917614:GEL917614 GOC917614:GOH917614 GXY917614:GYD917614 HHU917614:HHZ917614 HRQ917614:HRV917614 IBM917614:IBR917614 ILI917614:ILN917614 IVE917614:IVJ917614 JFA917614:JFF917614 JOW917614:JPB917614 JYS917614:JYX917614 KIO917614:KIT917614 KSK917614:KSP917614 LCG917614:LCL917614 LMC917614:LMH917614 LVY917614:LWD917614 MFU917614:MFZ917614 MPQ917614:MPV917614 MZM917614:MZR917614 NJI917614:NJN917614 NTE917614:NTJ917614 ODA917614:ODF917614 OMW917614:ONB917614 OWS917614:OWX917614 PGO917614:PGT917614 PQK917614:PQP917614 QAG917614:QAL917614 QKC917614:QKH917614 QTY917614:QUD917614 RDU917614:RDZ917614 RNQ917614:RNV917614 RXM917614:RXR917614 SHI917614:SHN917614 SRE917614:SRJ917614 TBA917614:TBF917614 TKW917614:TLB917614 TUS917614:TUX917614 UEO917614:UET917614 UOK917614:UOP917614 UYG917614:UYL917614 VIC917614:VIH917614 VRY917614:VSD917614 WBU917614:WBZ917614 WLQ917614:WLV917614 WVM917614:WVR917614 E983150:J983150 JA983150:JF983150 SW983150:TB983150 ACS983150:ACX983150 AMO983150:AMT983150 AWK983150:AWP983150 BGG983150:BGL983150 BQC983150:BQH983150 BZY983150:CAD983150 CJU983150:CJZ983150 CTQ983150:CTV983150 DDM983150:DDR983150 DNI983150:DNN983150 DXE983150:DXJ983150 EHA983150:EHF983150 EQW983150:ERB983150 FAS983150:FAX983150 FKO983150:FKT983150 FUK983150:FUP983150 GEG983150:GEL983150 GOC983150:GOH983150 GXY983150:GYD983150 HHU983150:HHZ983150 HRQ983150:HRV983150 IBM983150:IBR983150 ILI983150:ILN983150 IVE983150:IVJ983150 JFA983150:JFF983150 JOW983150:JPB983150 JYS983150:JYX983150 KIO983150:KIT983150 KSK983150:KSP983150 LCG983150:LCL983150 LMC983150:LMH983150 LVY983150:LWD983150 MFU983150:MFZ983150 MPQ983150:MPV983150 MZM983150:MZR983150 NJI983150:NJN983150 NTE983150:NTJ983150 ODA983150:ODF983150 OMW983150:ONB983150 OWS983150:OWX983150 PGO983150:PGT983150 PQK983150:PQP983150 QAG983150:QAL983150 QKC983150:QKH983150 QTY983150:QUD983150 RDU983150:RDZ983150 RNQ983150:RNV983150 RXM983150:RXR983150 SHI983150:SHN983150 SRE983150:SRJ983150 TBA983150:TBF983150 TKW983150:TLB983150 TUS983150:TUX983150 UEO983150:UET983150 UOK983150:UOP983150 UYG983150:UYL983150 VIC983150:VIH983150 VRY983150:VSD983150 WBU983150:WBZ983150 WLQ983150:WLV983150 WVM983150:WVR983150 E65650:J65650 JA65650:JF65650 SW65650:TB65650 ACS65650:ACX65650 AMO65650:AMT65650 AWK65650:AWP65650 BGG65650:BGL65650 BQC65650:BQH65650 BZY65650:CAD65650 CJU65650:CJZ65650 CTQ65650:CTV65650 DDM65650:DDR65650 DNI65650:DNN65650 DXE65650:DXJ65650 EHA65650:EHF65650 EQW65650:ERB65650 FAS65650:FAX65650 FKO65650:FKT65650 FUK65650:FUP65650 GEG65650:GEL65650 GOC65650:GOH65650 GXY65650:GYD65650 HHU65650:HHZ65650 HRQ65650:HRV65650 IBM65650:IBR65650 ILI65650:ILN65650 IVE65650:IVJ65650 JFA65650:JFF65650 JOW65650:JPB65650 JYS65650:JYX65650 KIO65650:KIT65650 KSK65650:KSP65650 LCG65650:LCL65650 LMC65650:LMH65650 LVY65650:LWD65650 MFU65650:MFZ65650 MPQ65650:MPV65650 MZM65650:MZR65650 NJI65650:NJN65650 NTE65650:NTJ65650 ODA65650:ODF65650 OMW65650:ONB65650 OWS65650:OWX65650 PGO65650:PGT65650 PQK65650:PQP65650 QAG65650:QAL65650 QKC65650:QKH65650 QTY65650:QUD65650 RDU65650:RDZ65650 RNQ65650:RNV65650 RXM65650:RXR65650 SHI65650:SHN65650 SRE65650:SRJ65650 TBA65650:TBF65650 TKW65650:TLB65650 TUS65650:TUX65650 UEO65650:UET65650 UOK65650:UOP65650 UYG65650:UYL65650 VIC65650:VIH65650 VRY65650:VSD65650 WBU65650:WBZ65650 WLQ65650:WLV65650 WVM65650:WVR65650 E131186:J131186 JA131186:JF131186 SW131186:TB131186 ACS131186:ACX131186 AMO131186:AMT131186 AWK131186:AWP131186 BGG131186:BGL131186 BQC131186:BQH131186 BZY131186:CAD131186 CJU131186:CJZ131186 CTQ131186:CTV131186 DDM131186:DDR131186 DNI131186:DNN131186 DXE131186:DXJ131186 EHA131186:EHF131186 EQW131186:ERB131186 FAS131186:FAX131186 FKO131186:FKT131186 FUK131186:FUP131186 GEG131186:GEL131186 GOC131186:GOH131186 GXY131186:GYD131186 HHU131186:HHZ131186 HRQ131186:HRV131186 IBM131186:IBR131186 ILI131186:ILN131186 IVE131186:IVJ131186 JFA131186:JFF131186 JOW131186:JPB131186 JYS131186:JYX131186 KIO131186:KIT131186 KSK131186:KSP131186 LCG131186:LCL131186 LMC131186:LMH131186 LVY131186:LWD131186 MFU131186:MFZ131186 MPQ131186:MPV131186 MZM131186:MZR131186 NJI131186:NJN131186 NTE131186:NTJ131186 ODA131186:ODF131186 OMW131186:ONB131186 OWS131186:OWX131186 PGO131186:PGT131186 PQK131186:PQP131186 QAG131186:QAL131186 QKC131186:QKH131186 QTY131186:QUD131186 RDU131186:RDZ131186 RNQ131186:RNV131186 RXM131186:RXR131186 SHI131186:SHN131186 SRE131186:SRJ131186 TBA131186:TBF131186 TKW131186:TLB131186 TUS131186:TUX131186 UEO131186:UET131186 UOK131186:UOP131186 UYG131186:UYL131186 VIC131186:VIH131186 VRY131186:VSD131186 WBU131186:WBZ131186 WLQ131186:WLV131186 WVM131186:WVR131186 E196722:J196722 JA196722:JF196722 SW196722:TB196722 ACS196722:ACX196722 AMO196722:AMT196722 AWK196722:AWP196722 BGG196722:BGL196722 BQC196722:BQH196722 BZY196722:CAD196722 CJU196722:CJZ196722 CTQ196722:CTV196722 DDM196722:DDR196722 DNI196722:DNN196722 DXE196722:DXJ196722 EHA196722:EHF196722 EQW196722:ERB196722 FAS196722:FAX196722 FKO196722:FKT196722 FUK196722:FUP196722 GEG196722:GEL196722 GOC196722:GOH196722 GXY196722:GYD196722 HHU196722:HHZ196722 HRQ196722:HRV196722 IBM196722:IBR196722 ILI196722:ILN196722 IVE196722:IVJ196722 JFA196722:JFF196722 JOW196722:JPB196722 JYS196722:JYX196722 KIO196722:KIT196722 KSK196722:KSP196722 LCG196722:LCL196722 LMC196722:LMH196722 LVY196722:LWD196722 MFU196722:MFZ196722 MPQ196722:MPV196722 MZM196722:MZR196722 NJI196722:NJN196722 NTE196722:NTJ196722 ODA196722:ODF196722 OMW196722:ONB196722 OWS196722:OWX196722 PGO196722:PGT196722 PQK196722:PQP196722 QAG196722:QAL196722 QKC196722:QKH196722 QTY196722:QUD196722 RDU196722:RDZ196722 RNQ196722:RNV196722 RXM196722:RXR196722 SHI196722:SHN196722 SRE196722:SRJ196722 TBA196722:TBF196722 TKW196722:TLB196722 TUS196722:TUX196722 UEO196722:UET196722 UOK196722:UOP196722 UYG196722:UYL196722 VIC196722:VIH196722 VRY196722:VSD196722 WBU196722:WBZ196722 WLQ196722:WLV196722 WVM196722:WVR196722 E262258:J262258 JA262258:JF262258 SW262258:TB262258 ACS262258:ACX262258 AMO262258:AMT262258 AWK262258:AWP262258 BGG262258:BGL262258 BQC262258:BQH262258 BZY262258:CAD262258 CJU262258:CJZ262258 CTQ262258:CTV262258 DDM262258:DDR262258 DNI262258:DNN262258 DXE262258:DXJ262258 EHA262258:EHF262258 EQW262258:ERB262258 FAS262258:FAX262258 FKO262258:FKT262258 FUK262258:FUP262258 GEG262258:GEL262258 GOC262258:GOH262258 GXY262258:GYD262258 HHU262258:HHZ262258 HRQ262258:HRV262258 IBM262258:IBR262258 ILI262258:ILN262258 IVE262258:IVJ262258 JFA262258:JFF262258 JOW262258:JPB262258 JYS262258:JYX262258 KIO262258:KIT262258 KSK262258:KSP262258 LCG262258:LCL262258 LMC262258:LMH262258 LVY262258:LWD262258 MFU262258:MFZ262258 MPQ262258:MPV262258 MZM262258:MZR262258 NJI262258:NJN262258 NTE262258:NTJ262258 ODA262258:ODF262258 OMW262258:ONB262258 OWS262258:OWX262258 PGO262258:PGT262258 PQK262258:PQP262258 QAG262258:QAL262258 QKC262258:QKH262258 QTY262258:QUD262258 RDU262258:RDZ262258 RNQ262258:RNV262258 RXM262258:RXR262258 SHI262258:SHN262258 SRE262258:SRJ262258 TBA262258:TBF262258 TKW262258:TLB262258 TUS262258:TUX262258 UEO262258:UET262258 UOK262258:UOP262258 UYG262258:UYL262258 VIC262258:VIH262258 VRY262258:VSD262258 WBU262258:WBZ262258 WLQ262258:WLV262258 WVM262258:WVR262258 E327794:J327794 JA327794:JF327794 SW327794:TB327794 ACS327794:ACX327794 AMO327794:AMT327794 AWK327794:AWP327794 BGG327794:BGL327794 BQC327794:BQH327794 BZY327794:CAD327794 CJU327794:CJZ327794 CTQ327794:CTV327794 DDM327794:DDR327794 DNI327794:DNN327794 DXE327794:DXJ327794 EHA327794:EHF327794 EQW327794:ERB327794 FAS327794:FAX327794 FKO327794:FKT327794 FUK327794:FUP327794 GEG327794:GEL327794 GOC327794:GOH327794 GXY327794:GYD327794 HHU327794:HHZ327794 HRQ327794:HRV327794 IBM327794:IBR327794 ILI327794:ILN327794 IVE327794:IVJ327794 JFA327794:JFF327794 JOW327794:JPB327794 JYS327794:JYX327794 KIO327794:KIT327794 KSK327794:KSP327794 LCG327794:LCL327794 LMC327794:LMH327794 LVY327794:LWD327794 MFU327794:MFZ327794 MPQ327794:MPV327794 MZM327794:MZR327794 NJI327794:NJN327794 NTE327794:NTJ327794 ODA327794:ODF327794 OMW327794:ONB327794 OWS327794:OWX327794 PGO327794:PGT327794 PQK327794:PQP327794 QAG327794:QAL327794 QKC327794:QKH327794 QTY327794:QUD327794 RDU327794:RDZ327794 RNQ327794:RNV327794 RXM327794:RXR327794 SHI327794:SHN327794 SRE327794:SRJ327794 TBA327794:TBF327794 TKW327794:TLB327794 TUS327794:TUX327794 UEO327794:UET327794 UOK327794:UOP327794 UYG327794:UYL327794 VIC327794:VIH327794 VRY327794:VSD327794 WBU327794:WBZ327794 WLQ327794:WLV327794 WVM327794:WVR327794 E393330:J393330 JA393330:JF393330 SW393330:TB393330 ACS393330:ACX393330 AMO393330:AMT393330 AWK393330:AWP393330 BGG393330:BGL393330 BQC393330:BQH393330 BZY393330:CAD393330 CJU393330:CJZ393330 CTQ393330:CTV393330 DDM393330:DDR393330 DNI393330:DNN393330 DXE393330:DXJ393330 EHA393330:EHF393330 EQW393330:ERB393330 FAS393330:FAX393330 FKO393330:FKT393330 FUK393330:FUP393330 GEG393330:GEL393330 GOC393330:GOH393330 GXY393330:GYD393330 HHU393330:HHZ393330 HRQ393330:HRV393330 IBM393330:IBR393330 ILI393330:ILN393330 IVE393330:IVJ393330 JFA393330:JFF393330 JOW393330:JPB393330 JYS393330:JYX393330 KIO393330:KIT393330 KSK393330:KSP393330 LCG393330:LCL393330 LMC393330:LMH393330 LVY393330:LWD393330 MFU393330:MFZ393330 MPQ393330:MPV393330 MZM393330:MZR393330 NJI393330:NJN393330 NTE393330:NTJ393330 ODA393330:ODF393330 OMW393330:ONB393330 OWS393330:OWX393330 PGO393330:PGT393330 PQK393330:PQP393330 QAG393330:QAL393330 QKC393330:QKH393330 QTY393330:QUD393330 RDU393330:RDZ393330 RNQ393330:RNV393330 RXM393330:RXR393330 SHI393330:SHN393330 SRE393330:SRJ393330 TBA393330:TBF393330 TKW393330:TLB393330 TUS393330:TUX393330 UEO393330:UET393330 UOK393330:UOP393330 UYG393330:UYL393330 VIC393330:VIH393330 VRY393330:VSD393330 WBU393330:WBZ393330 WLQ393330:WLV393330 WVM393330:WVR393330 E458866:J458866 JA458866:JF458866 SW458866:TB458866 ACS458866:ACX458866 AMO458866:AMT458866 AWK458866:AWP458866 BGG458866:BGL458866 BQC458866:BQH458866 BZY458866:CAD458866 CJU458866:CJZ458866 CTQ458866:CTV458866 DDM458866:DDR458866 DNI458866:DNN458866 DXE458866:DXJ458866 EHA458866:EHF458866 EQW458866:ERB458866 FAS458866:FAX458866 FKO458866:FKT458866 FUK458866:FUP458866 GEG458866:GEL458866 GOC458866:GOH458866 GXY458866:GYD458866 HHU458866:HHZ458866 HRQ458866:HRV458866 IBM458866:IBR458866 ILI458866:ILN458866 IVE458866:IVJ458866 JFA458866:JFF458866 JOW458866:JPB458866 JYS458866:JYX458866 KIO458866:KIT458866 KSK458866:KSP458866 LCG458866:LCL458866 LMC458866:LMH458866 LVY458866:LWD458866 MFU458866:MFZ458866 MPQ458866:MPV458866 MZM458866:MZR458866 NJI458866:NJN458866 NTE458866:NTJ458866 ODA458866:ODF458866 OMW458866:ONB458866 OWS458866:OWX458866 PGO458866:PGT458866 PQK458866:PQP458866 QAG458866:QAL458866 QKC458866:QKH458866 QTY458866:QUD458866 RDU458866:RDZ458866 RNQ458866:RNV458866 RXM458866:RXR458866 SHI458866:SHN458866 SRE458866:SRJ458866 TBA458866:TBF458866 TKW458866:TLB458866 TUS458866:TUX458866 UEO458866:UET458866 UOK458866:UOP458866 UYG458866:UYL458866 VIC458866:VIH458866 VRY458866:VSD458866 WBU458866:WBZ458866 WLQ458866:WLV458866 WVM458866:WVR458866 E524402:J524402 JA524402:JF524402 SW524402:TB524402 ACS524402:ACX524402 AMO524402:AMT524402 AWK524402:AWP524402 BGG524402:BGL524402 BQC524402:BQH524402 BZY524402:CAD524402 CJU524402:CJZ524402 CTQ524402:CTV524402 DDM524402:DDR524402 DNI524402:DNN524402 DXE524402:DXJ524402 EHA524402:EHF524402 EQW524402:ERB524402 FAS524402:FAX524402 FKO524402:FKT524402 FUK524402:FUP524402 GEG524402:GEL524402 GOC524402:GOH524402 GXY524402:GYD524402 HHU524402:HHZ524402 HRQ524402:HRV524402 IBM524402:IBR524402 ILI524402:ILN524402 IVE524402:IVJ524402 JFA524402:JFF524402 JOW524402:JPB524402 JYS524402:JYX524402 KIO524402:KIT524402 KSK524402:KSP524402 LCG524402:LCL524402 LMC524402:LMH524402 LVY524402:LWD524402 MFU524402:MFZ524402 MPQ524402:MPV524402 MZM524402:MZR524402 NJI524402:NJN524402 NTE524402:NTJ524402 ODA524402:ODF524402 OMW524402:ONB524402 OWS524402:OWX524402 PGO524402:PGT524402 PQK524402:PQP524402 QAG524402:QAL524402 QKC524402:QKH524402 QTY524402:QUD524402 RDU524402:RDZ524402 RNQ524402:RNV524402 RXM524402:RXR524402 SHI524402:SHN524402 SRE524402:SRJ524402 TBA524402:TBF524402 TKW524402:TLB524402 TUS524402:TUX524402 UEO524402:UET524402 UOK524402:UOP524402 UYG524402:UYL524402 VIC524402:VIH524402 VRY524402:VSD524402 WBU524402:WBZ524402 WLQ524402:WLV524402 WVM524402:WVR524402 E589938:J589938 JA589938:JF589938 SW589938:TB589938 ACS589938:ACX589938 AMO589938:AMT589938 AWK589938:AWP589938 BGG589938:BGL589938 BQC589938:BQH589938 BZY589938:CAD589938 CJU589938:CJZ589938 CTQ589938:CTV589938 DDM589938:DDR589938 DNI589938:DNN589938 DXE589938:DXJ589938 EHA589938:EHF589938 EQW589938:ERB589938 FAS589938:FAX589938 FKO589938:FKT589938 FUK589938:FUP589938 GEG589938:GEL589938 GOC589938:GOH589938 GXY589938:GYD589938 HHU589938:HHZ589938 HRQ589938:HRV589938 IBM589938:IBR589938 ILI589938:ILN589938 IVE589938:IVJ589938 JFA589938:JFF589938 JOW589938:JPB589938 JYS589938:JYX589938 KIO589938:KIT589938 KSK589938:KSP589938 LCG589938:LCL589938 LMC589938:LMH589938 LVY589938:LWD589938 MFU589938:MFZ589938 MPQ589938:MPV589938 MZM589938:MZR589938 NJI589938:NJN589938 NTE589938:NTJ589938 ODA589938:ODF589938 OMW589938:ONB589938 OWS589938:OWX589938 PGO589938:PGT589938 PQK589938:PQP589938 QAG589938:QAL589938 QKC589938:QKH589938 QTY589938:QUD589938 RDU589938:RDZ589938 RNQ589938:RNV589938 RXM589938:RXR589938 SHI589938:SHN589938 SRE589938:SRJ589938 TBA589938:TBF589938 TKW589938:TLB589938 TUS589938:TUX589938 UEO589938:UET589938 UOK589938:UOP589938 UYG589938:UYL589938 VIC589938:VIH589938 VRY589938:VSD589938 WBU589938:WBZ589938 WLQ589938:WLV589938 WVM589938:WVR589938 E655474:J655474 JA655474:JF655474 SW655474:TB655474 ACS655474:ACX655474 AMO655474:AMT655474 AWK655474:AWP655474 BGG655474:BGL655474 BQC655474:BQH655474 BZY655474:CAD655474 CJU655474:CJZ655474 CTQ655474:CTV655474 DDM655474:DDR655474 DNI655474:DNN655474 DXE655474:DXJ655474 EHA655474:EHF655474 EQW655474:ERB655474 FAS655474:FAX655474 FKO655474:FKT655474 FUK655474:FUP655474 GEG655474:GEL655474 GOC655474:GOH655474 GXY655474:GYD655474 HHU655474:HHZ655474 HRQ655474:HRV655474 IBM655474:IBR655474 ILI655474:ILN655474 IVE655474:IVJ655474 JFA655474:JFF655474 JOW655474:JPB655474 JYS655474:JYX655474 KIO655474:KIT655474 KSK655474:KSP655474 LCG655474:LCL655474 LMC655474:LMH655474 LVY655474:LWD655474 MFU655474:MFZ655474 MPQ655474:MPV655474 MZM655474:MZR655474 NJI655474:NJN655474 NTE655474:NTJ655474 ODA655474:ODF655474 OMW655474:ONB655474 OWS655474:OWX655474 PGO655474:PGT655474 PQK655474:PQP655474 QAG655474:QAL655474 QKC655474:QKH655474 QTY655474:QUD655474 RDU655474:RDZ655474 RNQ655474:RNV655474 RXM655474:RXR655474 SHI655474:SHN655474 SRE655474:SRJ655474 TBA655474:TBF655474 TKW655474:TLB655474 TUS655474:TUX655474 UEO655474:UET655474 UOK655474:UOP655474 UYG655474:UYL655474 VIC655474:VIH655474 VRY655474:VSD655474 WBU655474:WBZ655474 WLQ655474:WLV655474 WVM655474:WVR655474 E721010:J721010 JA721010:JF721010 SW721010:TB721010 ACS721010:ACX721010 AMO721010:AMT721010 AWK721010:AWP721010 BGG721010:BGL721010 BQC721010:BQH721010 BZY721010:CAD721010 CJU721010:CJZ721010 CTQ721010:CTV721010 DDM721010:DDR721010 DNI721010:DNN721010 DXE721010:DXJ721010 EHA721010:EHF721010 EQW721010:ERB721010 FAS721010:FAX721010 FKO721010:FKT721010 FUK721010:FUP721010 GEG721010:GEL721010 GOC721010:GOH721010 GXY721010:GYD721010 HHU721010:HHZ721010 HRQ721010:HRV721010 IBM721010:IBR721010 ILI721010:ILN721010 IVE721010:IVJ721010 JFA721010:JFF721010 JOW721010:JPB721010 JYS721010:JYX721010 KIO721010:KIT721010 KSK721010:KSP721010 LCG721010:LCL721010 LMC721010:LMH721010 LVY721010:LWD721010 MFU721010:MFZ721010 MPQ721010:MPV721010 MZM721010:MZR721010 NJI721010:NJN721010 NTE721010:NTJ721010 ODA721010:ODF721010 OMW721010:ONB721010 OWS721010:OWX721010 PGO721010:PGT721010 PQK721010:PQP721010 QAG721010:QAL721010 QKC721010:QKH721010 QTY721010:QUD721010 RDU721010:RDZ721010 RNQ721010:RNV721010 RXM721010:RXR721010 SHI721010:SHN721010 SRE721010:SRJ721010 TBA721010:TBF721010 TKW721010:TLB721010 TUS721010:TUX721010 UEO721010:UET721010 UOK721010:UOP721010 UYG721010:UYL721010 VIC721010:VIH721010 VRY721010:VSD721010 WBU721010:WBZ721010 WLQ721010:WLV721010 WVM721010:WVR721010 E786546:J786546 JA786546:JF786546 SW786546:TB786546 ACS786546:ACX786546 AMO786546:AMT786546 AWK786546:AWP786546 BGG786546:BGL786546 BQC786546:BQH786546 BZY786546:CAD786546 CJU786546:CJZ786546 CTQ786546:CTV786546 DDM786546:DDR786546 DNI786546:DNN786546 DXE786546:DXJ786546 EHA786546:EHF786546 EQW786546:ERB786546 FAS786546:FAX786546 FKO786546:FKT786546 FUK786546:FUP786546 GEG786546:GEL786546 GOC786546:GOH786546 GXY786546:GYD786546 HHU786546:HHZ786546 HRQ786546:HRV786546 IBM786546:IBR786546 ILI786546:ILN786546 IVE786546:IVJ786546 JFA786546:JFF786546 JOW786546:JPB786546 JYS786546:JYX786546 KIO786546:KIT786546 KSK786546:KSP786546 LCG786546:LCL786546 LMC786546:LMH786546 LVY786546:LWD786546 MFU786546:MFZ786546 MPQ786546:MPV786546 MZM786546:MZR786546 NJI786546:NJN786546 NTE786546:NTJ786546 ODA786546:ODF786546 OMW786546:ONB786546 OWS786546:OWX786546 PGO786546:PGT786546 PQK786546:PQP786546 QAG786546:QAL786546 QKC786546:QKH786546 QTY786546:QUD786546 RDU786546:RDZ786546 RNQ786546:RNV786546 RXM786546:RXR786546 SHI786546:SHN786546 SRE786546:SRJ786546 TBA786546:TBF786546 TKW786546:TLB786546 TUS786546:TUX786546 UEO786546:UET786546 UOK786546:UOP786546 UYG786546:UYL786546 VIC786546:VIH786546 VRY786546:VSD786546 WBU786546:WBZ786546 WLQ786546:WLV786546 WVM786546:WVR786546 E852082:J852082 JA852082:JF852082 SW852082:TB852082 ACS852082:ACX852082 AMO852082:AMT852082 AWK852082:AWP852082 BGG852082:BGL852082 BQC852082:BQH852082 BZY852082:CAD852082 CJU852082:CJZ852082 CTQ852082:CTV852082 DDM852082:DDR852082 DNI852082:DNN852082 DXE852082:DXJ852082 EHA852082:EHF852082 EQW852082:ERB852082 FAS852082:FAX852082 FKO852082:FKT852082 FUK852082:FUP852082 GEG852082:GEL852082 GOC852082:GOH852082 GXY852082:GYD852082 HHU852082:HHZ852082 HRQ852082:HRV852082 IBM852082:IBR852082 ILI852082:ILN852082 IVE852082:IVJ852082 JFA852082:JFF852082 JOW852082:JPB852082 JYS852082:JYX852082 KIO852082:KIT852082 KSK852082:KSP852082 LCG852082:LCL852082 LMC852082:LMH852082 LVY852082:LWD852082 MFU852082:MFZ852082 MPQ852082:MPV852082 MZM852082:MZR852082 NJI852082:NJN852082 NTE852082:NTJ852082 ODA852082:ODF852082 OMW852082:ONB852082 OWS852082:OWX852082 PGO852082:PGT852082 PQK852082:PQP852082 QAG852082:QAL852082 QKC852082:QKH852082 QTY852082:QUD852082 RDU852082:RDZ852082 RNQ852082:RNV852082 RXM852082:RXR852082 SHI852082:SHN852082 SRE852082:SRJ852082 TBA852082:TBF852082 TKW852082:TLB852082 TUS852082:TUX852082 UEO852082:UET852082 UOK852082:UOP852082 UYG852082:UYL852082 VIC852082:VIH852082 VRY852082:VSD852082 WBU852082:WBZ852082 WLQ852082:WLV852082 WVM852082:WVR852082 E917618:J917618 JA917618:JF917618 SW917618:TB917618 ACS917618:ACX917618 AMO917618:AMT917618 AWK917618:AWP917618 BGG917618:BGL917618 BQC917618:BQH917618 BZY917618:CAD917618 CJU917618:CJZ917618 CTQ917618:CTV917618 DDM917618:DDR917618 DNI917618:DNN917618 DXE917618:DXJ917618 EHA917618:EHF917618 EQW917618:ERB917618 FAS917618:FAX917618 FKO917618:FKT917618 FUK917618:FUP917618 GEG917618:GEL917618 GOC917618:GOH917618 GXY917618:GYD917618 HHU917618:HHZ917618 HRQ917618:HRV917618 IBM917618:IBR917618 ILI917618:ILN917618 IVE917618:IVJ917618 JFA917618:JFF917618 JOW917618:JPB917618 JYS917618:JYX917618 KIO917618:KIT917618 KSK917618:KSP917618 LCG917618:LCL917618 LMC917618:LMH917618 LVY917618:LWD917618 MFU917618:MFZ917618 MPQ917618:MPV917618 MZM917618:MZR917618 NJI917618:NJN917618 NTE917618:NTJ917618 ODA917618:ODF917618 OMW917618:ONB917618 OWS917618:OWX917618 PGO917618:PGT917618 PQK917618:PQP917618 QAG917618:QAL917618 QKC917618:QKH917618 QTY917618:QUD917618 RDU917618:RDZ917618 RNQ917618:RNV917618 RXM917618:RXR917618 SHI917618:SHN917618 SRE917618:SRJ917618 TBA917618:TBF917618 TKW917618:TLB917618 TUS917618:TUX917618 UEO917618:UET917618 UOK917618:UOP917618 UYG917618:UYL917618 VIC917618:VIH917618 VRY917618:VSD917618 WBU917618:WBZ917618 WLQ917618:WLV917618 WVM917618:WVR917618 E983154:J983154 JA983154:JF983154 SW983154:TB983154 ACS983154:ACX983154 AMO983154:AMT983154 AWK983154:AWP983154 BGG983154:BGL983154 BQC983154:BQH983154 BZY983154:CAD983154 CJU983154:CJZ983154 CTQ983154:CTV983154 DDM983154:DDR983154 DNI983154:DNN983154 DXE983154:DXJ983154 EHA983154:EHF983154 EQW983154:ERB983154 FAS983154:FAX983154 FKO983154:FKT983154 FUK983154:FUP983154 GEG983154:GEL983154 GOC983154:GOH983154 GXY983154:GYD983154 HHU983154:HHZ983154 HRQ983154:HRV983154 IBM983154:IBR983154 ILI983154:ILN983154 IVE983154:IVJ983154 JFA983154:JFF983154 JOW983154:JPB983154 JYS983154:JYX983154 KIO983154:KIT983154 KSK983154:KSP983154 LCG983154:LCL983154 LMC983154:LMH983154 LVY983154:LWD983154 MFU983154:MFZ983154 MPQ983154:MPV983154 MZM983154:MZR983154 NJI983154:NJN983154 NTE983154:NTJ983154 ODA983154:ODF983154 OMW983154:ONB983154 OWS983154:OWX983154 PGO983154:PGT983154 PQK983154:PQP983154 QAG983154:QAL983154 QKC983154:QKH983154 QTY983154:QUD983154 RDU983154:RDZ983154 RNQ983154:RNV983154 RXM983154:RXR983154 SHI983154:SHN983154 SRE983154:SRJ983154 TBA983154:TBF983154 TKW983154:TLB983154 TUS983154:TUX983154 UEO983154:UET983154 UOK983154:UOP983154 UYG983154:UYL983154 VIC983154:VIH983154 VRY983154:VSD983154 WBU983154:WBZ983154 WLQ983154:WLV983154 WVM983154:WVR983154 E65654:J65654 JA65654:JF65654 SW65654:TB65654 ACS65654:ACX65654 AMO65654:AMT65654 AWK65654:AWP65654 BGG65654:BGL65654 BQC65654:BQH65654 BZY65654:CAD65654 CJU65654:CJZ65654 CTQ65654:CTV65654 DDM65654:DDR65654 DNI65654:DNN65654 DXE65654:DXJ65654 EHA65654:EHF65654 EQW65654:ERB65654 FAS65654:FAX65654 FKO65654:FKT65654 FUK65654:FUP65654 GEG65654:GEL65654 GOC65654:GOH65654 GXY65654:GYD65654 HHU65654:HHZ65654 HRQ65654:HRV65654 IBM65654:IBR65654 ILI65654:ILN65654 IVE65654:IVJ65654 JFA65654:JFF65654 JOW65654:JPB65654 JYS65654:JYX65654 KIO65654:KIT65654 KSK65654:KSP65654 LCG65654:LCL65654 LMC65654:LMH65654 LVY65654:LWD65654 MFU65654:MFZ65654 MPQ65654:MPV65654 MZM65654:MZR65654 NJI65654:NJN65654 NTE65654:NTJ65654 ODA65654:ODF65654 OMW65654:ONB65654 OWS65654:OWX65654 PGO65654:PGT65654 PQK65654:PQP65654 QAG65654:QAL65654 QKC65654:QKH65654 QTY65654:QUD65654 RDU65654:RDZ65654 RNQ65654:RNV65654 RXM65654:RXR65654 SHI65654:SHN65654 SRE65654:SRJ65654 TBA65654:TBF65654 TKW65654:TLB65654 TUS65654:TUX65654 UEO65654:UET65654 UOK65654:UOP65654 UYG65654:UYL65654 VIC65654:VIH65654 VRY65654:VSD65654 WBU65654:WBZ65654 WLQ65654:WLV65654 WVM65654:WVR65654 E131190:J131190 JA131190:JF131190 SW131190:TB131190 ACS131190:ACX131190 AMO131190:AMT131190 AWK131190:AWP131190 BGG131190:BGL131190 BQC131190:BQH131190 BZY131190:CAD131190 CJU131190:CJZ131190 CTQ131190:CTV131190 DDM131190:DDR131190 DNI131190:DNN131190 DXE131190:DXJ131190 EHA131190:EHF131190 EQW131190:ERB131190 FAS131190:FAX131190 FKO131190:FKT131190 FUK131190:FUP131190 GEG131190:GEL131190 GOC131190:GOH131190 GXY131190:GYD131190 HHU131190:HHZ131190 HRQ131190:HRV131190 IBM131190:IBR131190 ILI131190:ILN131190 IVE131190:IVJ131190 JFA131190:JFF131190 JOW131190:JPB131190 JYS131190:JYX131190 KIO131190:KIT131190 KSK131190:KSP131190 LCG131190:LCL131190 LMC131190:LMH131190 LVY131190:LWD131190 MFU131190:MFZ131190 MPQ131190:MPV131190 MZM131190:MZR131190 NJI131190:NJN131190 NTE131190:NTJ131190 ODA131190:ODF131190 OMW131190:ONB131190 OWS131190:OWX131190 PGO131190:PGT131190 PQK131190:PQP131190 QAG131190:QAL131190 QKC131190:QKH131190 QTY131190:QUD131190 RDU131190:RDZ131190 RNQ131190:RNV131190 RXM131190:RXR131190 SHI131190:SHN131190 SRE131190:SRJ131190 TBA131190:TBF131190 TKW131190:TLB131190 TUS131190:TUX131190 UEO131190:UET131190 UOK131190:UOP131190 UYG131190:UYL131190 VIC131190:VIH131190 VRY131190:VSD131190 WBU131190:WBZ131190 WLQ131190:WLV131190 WVM131190:WVR131190 E196726:J196726 JA196726:JF196726 SW196726:TB196726 ACS196726:ACX196726 AMO196726:AMT196726 AWK196726:AWP196726 BGG196726:BGL196726 BQC196726:BQH196726 BZY196726:CAD196726 CJU196726:CJZ196726 CTQ196726:CTV196726 DDM196726:DDR196726 DNI196726:DNN196726 DXE196726:DXJ196726 EHA196726:EHF196726 EQW196726:ERB196726 FAS196726:FAX196726 FKO196726:FKT196726 FUK196726:FUP196726 GEG196726:GEL196726 GOC196726:GOH196726 GXY196726:GYD196726 HHU196726:HHZ196726 HRQ196726:HRV196726 IBM196726:IBR196726 ILI196726:ILN196726 IVE196726:IVJ196726 JFA196726:JFF196726 JOW196726:JPB196726 JYS196726:JYX196726 KIO196726:KIT196726 KSK196726:KSP196726 LCG196726:LCL196726 LMC196726:LMH196726 LVY196726:LWD196726 MFU196726:MFZ196726 MPQ196726:MPV196726 MZM196726:MZR196726 NJI196726:NJN196726 NTE196726:NTJ196726 ODA196726:ODF196726 OMW196726:ONB196726 OWS196726:OWX196726 PGO196726:PGT196726 PQK196726:PQP196726 QAG196726:QAL196726 QKC196726:QKH196726 QTY196726:QUD196726 RDU196726:RDZ196726 RNQ196726:RNV196726 RXM196726:RXR196726 SHI196726:SHN196726 SRE196726:SRJ196726 TBA196726:TBF196726 TKW196726:TLB196726 TUS196726:TUX196726 UEO196726:UET196726 UOK196726:UOP196726 UYG196726:UYL196726 VIC196726:VIH196726 VRY196726:VSD196726 WBU196726:WBZ196726 WLQ196726:WLV196726 WVM196726:WVR196726 E262262:J262262 JA262262:JF262262 SW262262:TB262262 ACS262262:ACX262262 AMO262262:AMT262262 AWK262262:AWP262262 BGG262262:BGL262262 BQC262262:BQH262262 BZY262262:CAD262262 CJU262262:CJZ262262 CTQ262262:CTV262262 DDM262262:DDR262262 DNI262262:DNN262262 DXE262262:DXJ262262 EHA262262:EHF262262 EQW262262:ERB262262 FAS262262:FAX262262 FKO262262:FKT262262 FUK262262:FUP262262 GEG262262:GEL262262 GOC262262:GOH262262 GXY262262:GYD262262 HHU262262:HHZ262262 HRQ262262:HRV262262 IBM262262:IBR262262 ILI262262:ILN262262 IVE262262:IVJ262262 JFA262262:JFF262262 JOW262262:JPB262262 JYS262262:JYX262262 KIO262262:KIT262262 KSK262262:KSP262262 LCG262262:LCL262262 LMC262262:LMH262262 LVY262262:LWD262262 MFU262262:MFZ262262 MPQ262262:MPV262262 MZM262262:MZR262262 NJI262262:NJN262262 NTE262262:NTJ262262 ODA262262:ODF262262 OMW262262:ONB262262 OWS262262:OWX262262 PGO262262:PGT262262 PQK262262:PQP262262 QAG262262:QAL262262 QKC262262:QKH262262 QTY262262:QUD262262 RDU262262:RDZ262262 RNQ262262:RNV262262 RXM262262:RXR262262 SHI262262:SHN262262 SRE262262:SRJ262262 TBA262262:TBF262262 TKW262262:TLB262262 TUS262262:TUX262262 UEO262262:UET262262 UOK262262:UOP262262 UYG262262:UYL262262 VIC262262:VIH262262 VRY262262:VSD262262 WBU262262:WBZ262262 WLQ262262:WLV262262 WVM262262:WVR262262 E327798:J327798 JA327798:JF327798 SW327798:TB327798 ACS327798:ACX327798 AMO327798:AMT327798 AWK327798:AWP327798 BGG327798:BGL327798 BQC327798:BQH327798 BZY327798:CAD327798 CJU327798:CJZ327798 CTQ327798:CTV327798 DDM327798:DDR327798 DNI327798:DNN327798 DXE327798:DXJ327798 EHA327798:EHF327798 EQW327798:ERB327798 FAS327798:FAX327798 FKO327798:FKT327798 FUK327798:FUP327798 GEG327798:GEL327798 GOC327798:GOH327798 GXY327798:GYD327798 HHU327798:HHZ327798 HRQ327798:HRV327798 IBM327798:IBR327798 ILI327798:ILN327798 IVE327798:IVJ327798 JFA327798:JFF327798 JOW327798:JPB327798 JYS327798:JYX327798 KIO327798:KIT327798 KSK327798:KSP327798 LCG327798:LCL327798 LMC327798:LMH327798 LVY327798:LWD327798 MFU327798:MFZ327798 MPQ327798:MPV327798 MZM327798:MZR327798 NJI327798:NJN327798 NTE327798:NTJ327798 ODA327798:ODF327798 OMW327798:ONB327798 OWS327798:OWX327798 PGO327798:PGT327798 PQK327798:PQP327798 QAG327798:QAL327798 QKC327798:QKH327798 QTY327798:QUD327798 RDU327798:RDZ327798 RNQ327798:RNV327798 RXM327798:RXR327798 SHI327798:SHN327798 SRE327798:SRJ327798 TBA327798:TBF327798 TKW327798:TLB327798 TUS327798:TUX327798 UEO327798:UET327798 UOK327798:UOP327798 UYG327798:UYL327798 VIC327798:VIH327798 VRY327798:VSD327798 WBU327798:WBZ327798 WLQ327798:WLV327798 WVM327798:WVR327798 E393334:J393334 JA393334:JF393334 SW393334:TB393334 ACS393334:ACX393334 AMO393334:AMT393334 AWK393334:AWP393334 BGG393334:BGL393334 BQC393334:BQH393334 BZY393334:CAD393334 CJU393334:CJZ393334 CTQ393334:CTV393334 DDM393334:DDR393334 DNI393334:DNN393334 DXE393334:DXJ393334 EHA393334:EHF393334 EQW393334:ERB393334 FAS393334:FAX393334 FKO393334:FKT393334 FUK393334:FUP393334 GEG393334:GEL393334 GOC393334:GOH393334 GXY393334:GYD393334 HHU393334:HHZ393334 HRQ393334:HRV393334 IBM393334:IBR393334 ILI393334:ILN393334 IVE393334:IVJ393334 JFA393334:JFF393334 JOW393334:JPB393334 JYS393334:JYX393334 KIO393334:KIT393334 KSK393334:KSP393334 LCG393334:LCL393334 LMC393334:LMH393334 LVY393334:LWD393334 MFU393334:MFZ393334 MPQ393334:MPV393334 MZM393334:MZR393334 NJI393334:NJN393334 NTE393334:NTJ393334 ODA393334:ODF393334 OMW393334:ONB393334 OWS393334:OWX393334 PGO393334:PGT393334 PQK393334:PQP393334 QAG393334:QAL393334 QKC393334:QKH393334 QTY393334:QUD393334 RDU393334:RDZ393334 RNQ393334:RNV393334 RXM393334:RXR393334 SHI393334:SHN393334 SRE393334:SRJ393334 TBA393334:TBF393334 TKW393334:TLB393334 TUS393334:TUX393334 UEO393334:UET393334 UOK393334:UOP393334 UYG393334:UYL393334 VIC393334:VIH393334 VRY393334:VSD393334 WBU393334:WBZ393334 WLQ393334:WLV393334 WVM393334:WVR393334 E458870:J458870 JA458870:JF458870 SW458870:TB458870 ACS458870:ACX458870 AMO458870:AMT458870 AWK458870:AWP458870 BGG458870:BGL458870 BQC458870:BQH458870 BZY458870:CAD458870 CJU458870:CJZ458870 CTQ458870:CTV458870 DDM458870:DDR458870 DNI458870:DNN458870 DXE458870:DXJ458870 EHA458870:EHF458870 EQW458870:ERB458870 FAS458870:FAX458870 FKO458870:FKT458870 FUK458870:FUP458870 GEG458870:GEL458870 GOC458870:GOH458870 GXY458870:GYD458870 HHU458870:HHZ458870 HRQ458870:HRV458870 IBM458870:IBR458870 ILI458870:ILN458870 IVE458870:IVJ458870 JFA458870:JFF458870 JOW458870:JPB458870 JYS458870:JYX458870 KIO458870:KIT458870 KSK458870:KSP458870 LCG458870:LCL458870 LMC458870:LMH458870 LVY458870:LWD458870 MFU458870:MFZ458870 MPQ458870:MPV458870 MZM458870:MZR458870 NJI458870:NJN458870 NTE458870:NTJ458870 ODA458870:ODF458870 OMW458870:ONB458870 OWS458870:OWX458870 PGO458870:PGT458870 PQK458870:PQP458870 QAG458870:QAL458870 QKC458870:QKH458870 QTY458870:QUD458870 RDU458870:RDZ458870 RNQ458870:RNV458870 RXM458870:RXR458870 SHI458870:SHN458870 SRE458870:SRJ458870 TBA458870:TBF458870 TKW458870:TLB458870 TUS458870:TUX458870 UEO458870:UET458870 UOK458870:UOP458870 UYG458870:UYL458870 VIC458870:VIH458870 VRY458870:VSD458870 WBU458870:WBZ458870 WLQ458870:WLV458870 WVM458870:WVR458870 E524406:J524406 JA524406:JF524406 SW524406:TB524406 ACS524406:ACX524406 AMO524406:AMT524406 AWK524406:AWP524406 BGG524406:BGL524406 BQC524406:BQH524406 BZY524406:CAD524406 CJU524406:CJZ524406 CTQ524406:CTV524406 DDM524406:DDR524406 DNI524406:DNN524406 DXE524406:DXJ524406 EHA524406:EHF524406 EQW524406:ERB524406 FAS524406:FAX524406 FKO524406:FKT524406 FUK524406:FUP524406 GEG524406:GEL524406 GOC524406:GOH524406 GXY524406:GYD524406 HHU524406:HHZ524406 HRQ524406:HRV524406 IBM524406:IBR524406 ILI524406:ILN524406 IVE524406:IVJ524406 JFA524406:JFF524406 JOW524406:JPB524406 JYS524406:JYX524406 KIO524406:KIT524406 KSK524406:KSP524406 LCG524406:LCL524406 LMC524406:LMH524406 LVY524406:LWD524406 MFU524406:MFZ524406 MPQ524406:MPV524406 MZM524406:MZR524406 NJI524406:NJN524406 NTE524406:NTJ524406 ODA524406:ODF524406 OMW524406:ONB524406 OWS524406:OWX524406 PGO524406:PGT524406 PQK524406:PQP524406 QAG524406:QAL524406 QKC524406:QKH524406 QTY524406:QUD524406 RDU524406:RDZ524406 RNQ524406:RNV524406 RXM524406:RXR524406 SHI524406:SHN524406 SRE524406:SRJ524406 TBA524406:TBF524406 TKW524406:TLB524406 TUS524406:TUX524406 UEO524406:UET524406 UOK524406:UOP524406 UYG524406:UYL524406 VIC524406:VIH524406 VRY524406:VSD524406 WBU524406:WBZ524406 WLQ524406:WLV524406 WVM524406:WVR524406 E589942:J589942 JA589942:JF589942 SW589942:TB589942 ACS589942:ACX589942 AMO589942:AMT589942 AWK589942:AWP589942 BGG589942:BGL589942 BQC589942:BQH589942 BZY589942:CAD589942 CJU589942:CJZ589942 CTQ589942:CTV589942 DDM589942:DDR589942 DNI589942:DNN589942 DXE589942:DXJ589942 EHA589942:EHF589942 EQW589942:ERB589942 FAS589942:FAX589942 FKO589942:FKT589942 FUK589942:FUP589942 GEG589942:GEL589942 GOC589942:GOH589942 GXY589942:GYD589942 HHU589942:HHZ589942 HRQ589942:HRV589942 IBM589942:IBR589942 ILI589942:ILN589942 IVE589942:IVJ589942 JFA589942:JFF589942 JOW589942:JPB589942 JYS589942:JYX589942 KIO589942:KIT589942 KSK589942:KSP589942 LCG589942:LCL589942 LMC589942:LMH589942 LVY589942:LWD589942 MFU589942:MFZ589942 MPQ589942:MPV589942 MZM589942:MZR589942 NJI589942:NJN589942 NTE589942:NTJ589942 ODA589942:ODF589942 OMW589942:ONB589942 OWS589942:OWX589942 PGO589942:PGT589942 PQK589942:PQP589942 QAG589942:QAL589942 QKC589942:QKH589942 QTY589942:QUD589942 RDU589942:RDZ589942 RNQ589942:RNV589942 RXM589942:RXR589942 SHI589942:SHN589942 SRE589942:SRJ589942 TBA589942:TBF589942 TKW589942:TLB589942 TUS589942:TUX589942 UEO589942:UET589942 UOK589942:UOP589942 UYG589942:UYL589942 VIC589942:VIH589942 VRY589942:VSD589942 WBU589942:WBZ589942 WLQ589942:WLV589942 WVM589942:WVR589942 E655478:J655478 JA655478:JF655478 SW655478:TB655478 ACS655478:ACX655478 AMO655478:AMT655478 AWK655478:AWP655478 BGG655478:BGL655478 BQC655478:BQH655478 BZY655478:CAD655478 CJU655478:CJZ655478 CTQ655478:CTV655478 DDM655478:DDR655478 DNI655478:DNN655478 DXE655478:DXJ655478 EHA655478:EHF655478 EQW655478:ERB655478 FAS655478:FAX655478 FKO655478:FKT655478 FUK655478:FUP655478 GEG655478:GEL655478 GOC655478:GOH655478 GXY655478:GYD655478 HHU655478:HHZ655478 HRQ655478:HRV655478 IBM655478:IBR655478 ILI655478:ILN655478 IVE655478:IVJ655478 JFA655478:JFF655478 JOW655478:JPB655478 JYS655478:JYX655478 KIO655478:KIT655478 KSK655478:KSP655478 LCG655478:LCL655478 LMC655478:LMH655478 LVY655478:LWD655478 MFU655478:MFZ655478 MPQ655478:MPV655478 MZM655478:MZR655478 NJI655478:NJN655478 NTE655478:NTJ655478 ODA655478:ODF655478 OMW655478:ONB655478 OWS655478:OWX655478 PGO655478:PGT655478 PQK655478:PQP655478 QAG655478:QAL655478 QKC655478:QKH655478 QTY655478:QUD655478 RDU655478:RDZ655478 RNQ655478:RNV655478 RXM655478:RXR655478 SHI655478:SHN655478 SRE655478:SRJ655478 TBA655478:TBF655478 TKW655478:TLB655478 TUS655478:TUX655478 UEO655478:UET655478 UOK655478:UOP655478 UYG655478:UYL655478 VIC655478:VIH655478 VRY655478:VSD655478 WBU655478:WBZ655478 WLQ655478:WLV655478 WVM655478:WVR655478 E721014:J721014 JA721014:JF721014 SW721014:TB721014 ACS721014:ACX721014 AMO721014:AMT721014 AWK721014:AWP721014 BGG721014:BGL721014 BQC721014:BQH721014 BZY721014:CAD721014 CJU721014:CJZ721014 CTQ721014:CTV721014 DDM721014:DDR721014 DNI721014:DNN721014 DXE721014:DXJ721014 EHA721014:EHF721014 EQW721014:ERB721014 FAS721014:FAX721014 FKO721014:FKT721014 FUK721014:FUP721014 GEG721014:GEL721014 GOC721014:GOH721014 GXY721014:GYD721014 HHU721014:HHZ721014 HRQ721014:HRV721014 IBM721014:IBR721014 ILI721014:ILN721014 IVE721014:IVJ721014 JFA721014:JFF721014 JOW721014:JPB721014 JYS721014:JYX721014 KIO721014:KIT721014 KSK721014:KSP721014 LCG721014:LCL721014 LMC721014:LMH721014 LVY721014:LWD721014 MFU721014:MFZ721014 MPQ721014:MPV721014 MZM721014:MZR721014 NJI721014:NJN721014 NTE721014:NTJ721014 ODA721014:ODF721014 OMW721014:ONB721014 OWS721014:OWX721014 PGO721014:PGT721014 PQK721014:PQP721014 QAG721014:QAL721014 QKC721014:QKH721014 QTY721014:QUD721014 RDU721014:RDZ721014 RNQ721014:RNV721014 RXM721014:RXR721014 SHI721014:SHN721014 SRE721014:SRJ721014 TBA721014:TBF721014 TKW721014:TLB721014 TUS721014:TUX721014 UEO721014:UET721014 UOK721014:UOP721014 UYG721014:UYL721014 VIC721014:VIH721014 VRY721014:VSD721014 WBU721014:WBZ721014 WLQ721014:WLV721014 WVM721014:WVR721014 E786550:J786550 JA786550:JF786550 SW786550:TB786550 ACS786550:ACX786550 AMO786550:AMT786550 AWK786550:AWP786550 BGG786550:BGL786550 BQC786550:BQH786550 BZY786550:CAD786550 CJU786550:CJZ786550 CTQ786550:CTV786550 DDM786550:DDR786550 DNI786550:DNN786550 DXE786550:DXJ786550 EHA786550:EHF786550 EQW786550:ERB786550 FAS786550:FAX786550 FKO786550:FKT786550 FUK786550:FUP786550 GEG786550:GEL786550 GOC786550:GOH786550 GXY786550:GYD786550 HHU786550:HHZ786550 HRQ786550:HRV786550 IBM786550:IBR786550 ILI786550:ILN786550 IVE786550:IVJ786550 JFA786550:JFF786550 JOW786550:JPB786550 JYS786550:JYX786550 KIO786550:KIT786550 KSK786550:KSP786550 LCG786550:LCL786550 LMC786550:LMH786550 LVY786550:LWD786550 MFU786550:MFZ786550 MPQ786550:MPV786550 MZM786550:MZR786550 NJI786550:NJN786550 NTE786550:NTJ786550 ODA786550:ODF786550 OMW786550:ONB786550 OWS786550:OWX786550 PGO786550:PGT786550 PQK786550:PQP786550 QAG786550:QAL786550 QKC786550:QKH786550 QTY786550:QUD786550 RDU786550:RDZ786550 RNQ786550:RNV786550 RXM786550:RXR786550 SHI786550:SHN786550 SRE786550:SRJ786550 TBA786550:TBF786550 TKW786550:TLB786550 TUS786550:TUX786550 UEO786550:UET786550 UOK786550:UOP786550 UYG786550:UYL786550 VIC786550:VIH786550 VRY786550:VSD786550 WBU786550:WBZ786550 WLQ786550:WLV786550 WVM786550:WVR786550 E852086:J852086 JA852086:JF852086 SW852086:TB852086 ACS852086:ACX852086 AMO852086:AMT852086 AWK852086:AWP852086 BGG852086:BGL852086 BQC852086:BQH852086 BZY852086:CAD852086 CJU852086:CJZ852086 CTQ852086:CTV852086 DDM852086:DDR852086 DNI852086:DNN852086 DXE852086:DXJ852086 EHA852086:EHF852086 EQW852086:ERB852086 FAS852086:FAX852086 FKO852086:FKT852086 FUK852086:FUP852086 GEG852086:GEL852086 GOC852086:GOH852086 GXY852086:GYD852086 HHU852086:HHZ852086 HRQ852086:HRV852086 IBM852086:IBR852086 ILI852086:ILN852086 IVE852086:IVJ852086 JFA852086:JFF852086 JOW852086:JPB852086 JYS852086:JYX852086 KIO852086:KIT852086 KSK852086:KSP852086 LCG852086:LCL852086 LMC852086:LMH852086 LVY852086:LWD852086 MFU852086:MFZ852086 MPQ852086:MPV852086 MZM852086:MZR852086 NJI852086:NJN852086 NTE852086:NTJ852086 ODA852086:ODF852086 OMW852086:ONB852086 OWS852086:OWX852086 PGO852086:PGT852086 PQK852086:PQP852086 QAG852086:QAL852086 QKC852086:QKH852086 QTY852086:QUD852086 RDU852086:RDZ852086 RNQ852086:RNV852086 RXM852086:RXR852086 SHI852086:SHN852086 SRE852086:SRJ852086 TBA852086:TBF852086 TKW852086:TLB852086 TUS852086:TUX852086 UEO852086:UET852086 UOK852086:UOP852086 UYG852086:UYL852086 VIC852086:VIH852086 VRY852086:VSD852086 WBU852086:WBZ852086 WLQ852086:WLV852086 WVM852086:WVR852086 E917622:J917622 JA917622:JF917622 SW917622:TB917622 ACS917622:ACX917622 AMO917622:AMT917622 AWK917622:AWP917622 BGG917622:BGL917622 BQC917622:BQH917622 BZY917622:CAD917622 CJU917622:CJZ917622 CTQ917622:CTV917622 DDM917622:DDR917622 DNI917622:DNN917622 DXE917622:DXJ917622 EHA917622:EHF917622 EQW917622:ERB917622 FAS917622:FAX917622 FKO917622:FKT917622 FUK917622:FUP917622 GEG917622:GEL917622 GOC917622:GOH917622 GXY917622:GYD917622 HHU917622:HHZ917622 HRQ917622:HRV917622 IBM917622:IBR917622 ILI917622:ILN917622 IVE917622:IVJ917622 JFA917622:JFF917622 JOW917622:JPB917622 JYS917622:JYX917622 KIO917622:KIT917622 KSK917622:KSP917622 LCG917622:LCL917622 LMC917622:LMH917622 LVY917622:LWD917622 MFU917622:MFZ917622 MPQ917622:MPV917622 MZM917622:MZR917622 NJI917622:NJN917622 NTE917622:NTJ917622 ODA917622:ODF917622 OMW917622:ONB917622 OWS917622:OWX917622 PGO917622:PGT917622 PQK917622:PQP917622 QAG917622:QAL917622 QKC917622:QKH917622 QTY917622:QUD917622 RDU917622:RDZ917622 RNQ917622:RNV917622 RXM917622:RXR917622 SHI917622:SHN917622 SRE917622:SRJ917622 TBA917622:TBF917622 TKW917622:TLB917622 TUS917622:TUX917622 UEO917622:UET917622 UOK917622:UOP917622 UYG917622:UYL917622 VIC917622:VIH917622 VRY917622:VSD917622 WBU917622:WBZ917622 WLQ917622:WLV917622 WVM917622:WVR917622 E983158:J983158 JA983158:JF983158 SW983158:TB983158 ACS983158:ACX983158 AMO983158:AMT983158 AWK983158:AWP983158 BGG983158:BGL983158 BQC983158:BQH983158 BZY983158:CAD983158 CJU983158:CJZ983158 CTQ983158:CTV983158 DDM983158:DDR983158 DNI983158:DNN983158 DXE983158:DXJ983158 EHA983158:EHF983158 EQW983158:ERB983158 FAS983158:FAX983158 FKO983158:FKT983158 FUK983158:FUP983158 GEG983158:GEL983158 GOC983158:GOH983158 GXY983158:GYD983158 HHU983158:HHZ983158 HRQ983158:HRV983158 IBM983158:IBR983158 ILI983158:ILN983158 IVE983158:IVJ983158 JFA983158:JFF983158 JOW983158:JPB983158 JYS983158:JYX983158 KIO983158:KIT983158 KSK983158:KSP983158 LCG983158:LCL983158 LMC983158:LMH983158 LVY983158:LWD983158 MFU983158:MFZ983158 MPQ983158:MPV983158 MZM983158:MZR983158 NJI983158:NJN983158 NTE983158:NTJ983158 ODA983158:ODF983158 OMW983158:ONB983158 OWS983158:OWX983158 PGO983158:PGT983158 PQK983158:PQP983158 QAG983158:QAL983158 QKC983158:QKH983158 QTY983158:QUD983158 RDU983158:RDZ983158 RNQ983158:RNV983158 RXM983158:RXR983158 SHI983158:SHN983158 SRE983158:SRJ983158 TBA983158:TBF983158 TKW983158:TLB983158 TUS983158:TUX983158 UEO983158:UET983158 UOK983158:UOP983158 UYG983158:UYL983158 VIC983158:VIH983158 VRY983158:VSD983158 WBU983158:WBZ983158 WLQ983158:WLV983158 WVM983158:WVR983158 E65658:J65658 JA65658:JF65658 SW65658:TB65658 ACS65658:ACX65658 AMO65658:AMT65658 AWK65658:AWP65658 BGG65658:BGL65658 BQC65658:BQH65658 BZY65658:CAD65658 CJU65658:CJZ65658 CTQ65658:CTV65658 DDM65658:DDR65658 DNI65658:DNN65658 DXE65658:DXJ65658 EHA65658:EHF65658 EQW65658:ERB65658 FAS65658:FAX65658 FKO65658:FKT65658 FUK65658:FUP65658 GEG65658:GEL65658 GOC65658:GOH65658 GXY65658:GYD65658 HHU65658:HHZ65658 HRQ65658:HRV65658 IBM65658:IBR65658 ILI65658:ILN65658 IVE65658:IVJ65658 JFA65658:JFF65658 JOW65658:JPB65658 JYS65658:JYX65658 KIO65658:KIT65658 KSK65658:KSP65658 LCG65658:LCL65658 LMC65658:LMH65658 LVY65658:LWD65658 MFU65658:MFZ65658 MPQ65658:MPV65658 MZM65658:MZR65658 NJI65658:NJN65658 NTE65658:NTJ65658 ODA65658:ODF65658 OMW65658:ONB65658 OWS65658:OWX65658 PGO65658:PGT65658 PQK65658:PQP65658 QAG65658:QAL65658 QKC65658:QKH65658 QTY65658:QUD65658 RDU65658:RDZ65658 RNQ65658:RNV65658 RXM65658:RXR65658 SHI65658:SHN65658 SRE65658:SRJ65658 TBA65658:TBF65658 TKW65658:TLB65658 TUS65658:TUX65658 UEO65658:UET65658 UOK65658:UOP65658 UYG65658:UYL65658 VIC65658:VIH65658 VRY65658:VSD65658 WBU65658:WBZ65658 WLQ65658:WLV65658 WVM65658:WVR65658 E131194:J131194 JA131194:JF131194 SW131194:TB131194 ACS131194:ACX131194 AMO131194:AMT131194 AWK131194:AWP131194 BGG131194:BGL131194 BQC131194:BQH131194 BZY131194:CAD131194 CJU131194:CJZ131194 CTQ131194:CTV131194 DDM131194:DDR131194 DNI131194:DNN131194 DXE131194:DXJ131194 EHA131194:EHF131194 EQW131194:ERB131194 FAS131194:FAX131194 FKO131194:FKT131194 FUK131194:FUP131194 GEG131194:GEL131194 GOC131194:GOH131194 GXY131194:GYD131194 HHU131194:HHZ131194 HRQ131194:HRV131194 IBM131194:IBR131194 ILI131194:ILN131194 IVE131194:IVJ131194 JFA131194:JFF131194 JOW131194:JPB131194 JYS131194:JYX131194 KIO131194:KIT131194 KSK131194:KSP131194 LCG131194:LCL131194 LMC131194:LMH131194 LVY131194:LWD131194 MFU131194:MFZ131194 MPQ131194:MPV131194 MZM131194:MZR131194 NJI131194:NJN131194 NTE131194:NTJ131194 ODA131194:ODF131194 OMW131194:ONB131194 OWS131194:OWX131194 PGO131194:PGT131194 PQK131194:PQP131194 QAG131194:QAL131194 QKC131194:QKH131194 QTY131194:QUD131194 RDU131194:RDZ131194 RNQ131194:RNV131194 RXM131194:RXR131194 SHI131194:SHN131194 SRE131194:SRJ131194 TBA131194:TBF131194 TKW131194:TLB131194 TUS131194:TUX131194 UEO131194:UET131194 UOK131194:UOP131194 UYG131194:UYL131194 VIC131194:VIH131194 VRY131194:VSD131194 WBU131194:WBZ131194 WLQ131194:WLV131194 WVM131194:WVR131194 E196730:J196730 JA196730:JF196730 SW196730:TB196730 ACS196730:ACX196730 AMO196730:AMT196730 AWK196730:AWP196730 BGG196730:BGL196730 BQC196730:BQH196730 BZY196730:CAD196730 CJU196730:CJZ196730 CTQ196730:CTV196730 DDM196730:DDR196730 DNI196730:DNN196730 DXE196730:DXJ196730 EHA196730:EHF196730 EQW196730:ERB196730 FAS196730:FAX196730 FKO196730:FKT196730 FUK196730:FUP196730 GEG196730:GEL196730 GOC196730:GOH196730 GXY196730:GYD196730 HHU196730:HHZ196730 HRQ196730:HRV196730 IBM196730:IBR196730 ILI196730:ILN196730 IVE196730:IVJ196730 JFA196730:JFF196730 JOW196730:JPB196730 JYS196730:JYX196730 KIO196730:KIT196730 KSK196730:KSP196730 LCG196730:LCL196730 LMC196730:LMH196730 LVY196730:LWD196730 MFU196730:MFZ196730 MPQ196730:MPV196730 MZM196730:MZR196730 NJI196730:NJN196730 NTE196730:NTJ196730 ODA196730:ODF196730 OMW196730:ONB196730 OWS196730:OWX196730 PGO196730:PGT196730 PQK196730:PQP196730 QAG196730:QAL196730 QKC196730:QKH196730 QTY196730:QUD196730 RDU196730:RDZ196730 RNQ196730:RNV196730 RXM196730:RXR196730 SHI196730:SHN196730 SRE196730:SRJ196730 TBA196730:TBF196730 TKW196730:TLB196730 TUS196730:TUX196730 UEO196730:UET196730 UOK196730:UOP196730 UYG196730:UYL196730 VIC196730:VIH196730 VRY196730:VSD196730 WBU196730:WBZ196730 WLQ196730:WLV196730 WVM196730:WVR196730 E262266:J262266 JA262266:JF262266 SW262266:TB262266 ACS262266:ACX262266 AMO262266:AMT262266 AWK262266:AWP262266 BGG262266:BGL262266 BQC262266:BQH262266 BZY262266:CAD262266 CJU262266:CJZ262266 CTQ262266:CTV262266 DDM262266:DDR262266 DNI262266:DNN262266 DXE262266:DXJ262266 EHA262266:EHF262266 EQW262266:ERB262266 FAS262266:FAX262266 FKO262266:FKT262266 FUK262266:FUP262266 GEG262266:GEL262266 GOC262266:GOH262266 GXY262266:GYD262266 HHU262266:HHZ262266 HRQ262266:HRV262266 IBM262266:IBR262266 ILI262266:ILN262266 IVE262266:IVJ262266 JFA262266:JFF262266 JOW262266:JPB262266 JYS262266:JYX262266 KIO262266:KIT262266 KSK262266:KSP262266 LCG262266:LCL262266 LMC262266:LMH262266 LVY262266:LWD262266 MFU262266:MFZ262266 MPQ262266:MPV262266 MZM262266:MZR262266 NJI262266:NJN262266 NTE262266:NTJ262266 ODA262266:ODF262266 OMW262266:ONB262266 OWS262266:OWX262266 PGO262266:PGT262266 PQK262266:PQP262266 QAG262266:QAL262266 QKC262266:QKH262266 QTY262266:QUD262266 RDU262266:RDZ262266 RNQ262266:RNV262266 RXM262266:RXR262266 SHI262266:SHN262266 SRE262266:SRJ262266 TBA262266:TBF262266 TKW262266:TLB262266 TUS262266:TUX262266 UEO262266:UET262266 UOK262266:UOP262266 UYG262266:UYL262266 VIC262266:VIH262266 VRY262266:VSD262266 WBU262266:WBZ262266 WLQ262266:WLV262266 WVM262266:WVR262266 E327802:J327802 JA327802:JF327802 SW327802:TB327802 ACS327802:ACX327802 AMO327802:AMT327802 AWK327802:AWP327802 BGG327802:BGL327802 BQC327802:BQH327802 BZY327802:CAD327802 CJU327802:CJZ327802 CTQ327802:CTV327802 DDM327802:DDR327802 DNI327802:DNN327802 DXE327802:DXJ327802 EHA327802:EHF327802 EQW327802:ERB327802 FAS327802:FAX327802 FKO327802:FKT327802 FUK327802:FUP327802 GEG327802:GEL327802 GOC327802:GOH327802 GXY327802:GYD327802 HHU327802:HHZ327802 HRQ327802:HRV327802 IBM327802:IBR327802 ILI327802:ILN327802 IVE327802:IVJ327802 JFA327802:JFF327802 JOW327802:JPB327802 JYS327802:JYX327802 KIO327802:KIT327802 KSK327802:KSP327802 LCG327802:LCL327802 LMC327802:LMH327802 LVY327802:LWD327802 MFU327802:MFZ327802 MPQ327802:MPV327802 MZM327802:MZR327802 NJI327802:NJN327802 NTE327802:NTJ327802 ODA327802:ODF327802 OMW327802:ONB327802 OWS327802:OWX327802 PGO327802:PGT327802 PQK327802:PQP327802 QAG327802:QAL327802 QKC327802:QKH327802 QTY327802:QUD327802 RDU327802:RDZ327802 RNQ327802:RNV327802 RXM327802:RXR327802 SHI327802:SHN327802 SRE327802:SRJ327802 TBA327802:TBF327802 TKW327802:TLB327802 TUS327802:TUX327802 UEO327802:UET327802 UOK327802:UOP327802 UYG327802:UYL327802 VIC327802:VIH327802 VRY327802:VSD327802 WBU327802:WBZ327802 WLQ327802:WLV327802 WVM327802:WVR327802 E393338:J393338 JA393338:JF393338 SW393338:TB393338 ACS393338:ACX393338 AMO393338:AMT393338 AWK393338:AWP393338 BGG393338:BGL393338 BQC393338:BQH393338 BZY393338:CAD393338 CJU393338:CJZ393338 CTQ393338:CTV393338 DDM393338:DDR393338 DNI393338:DNN393338 DXE393338:DXJ393338 EHA393338:EHF393338 EQW393338:ERB393338 FAS393338:FAX393338 FKO393338:FKT393338 FUK393338:FUP393338 GEG393338:GEL393338 GOC393338:GOH393338 GXY393338:GYD393338 HHU393338:HHZ393338 HRQ393338:HRV393338 IBM393338:IBR393338 ILI393338:ILN393338 IVE393338:IVJ393338 JFA393338:JFF393338 JOW393338:JPB393338 JYS393338:JYX393338 KIO393338:KIT393338 KSK393338:KSP393338 LCG393338:LCL393338 LMC393338:LMH393338 LVY393338:LWD393338 MFU393338:MFZ393338 MPQ393338:MPV393338 MZM393338:MZR393338 NJI393338:NJN393338 NTE393338:NTJ393338 ODA393338:ODF393338 OMW393338:ONB393338 OWS393338:OWX393338 PGO393338:PGT393338 PQK393338:PQP393338 QAG393338:QAL393338 QKC393338:QKH393338 QTY393338:QUD393338 RDU393338:RDZ393338 RNQ393338:RNV393338 RXM393338:RXR393338 SHI393338:SHN393338 SRE393338:SRJ393338 TBA393338:TBF393338 TKW393338:TLB393338 TUS393338:TUX393338 UEO393338:UET393338 UOK393338:UOP393338 UYG393338:UYL393338 VIC393338:VIH393338 VRY393338:VSD393338 WBU393338:WBZ393338 WLQ393338:WLV393338 WVM393338:WVR393338 E458874:J458874 JA458874:JF458874 SW458874:TB458874 ACS458874:ACX458874 AMO458874:AMT458874 AWK458874:AWP458874 BGG458874:BGL458874 BQC458874:BQH458874 BZY458874:CAD458874 CJU458874:CJZ458874 CTQ458874:CTV458874 DDM458874:DDR458874 DNI458874:DNN458874 DXE458874:DXJ458874 EHA458874:EHF458874 EQW458874:ERB458874 FAS458874:FAX458874 FKO458874:FKT458874 FUK458874:FUP458874 GEG458874:GEL458874 GOC458874:GOH458874 GXY458874:GYD458874 HHU458874:HHZ458874 HRQ458874:HRV458874 IBM458874:IBR458874 ILI458874:ILN458874 IVE458874:IVJ458874 JFA458874:JFF458874 JOW458874:JPB458874 JYS458874:JYX458874 KIO458874:KIT458874 KSK458874:KSP458874 LCG458874:LCL458874 LMC458874:LMH458874 LVY458874:LWD458874 MFU458874:MFZ458874 MPQ458874:MPV458874 MZM458874:MZR458874 NJI458874:NJN458874 NTE458874:NTJ458874 ODA458874:ODF458874 OMW458874:ONB458874 OWS458874:OWX458874 PGO458874:PGT458874 PQK458874:PQP458874 QAG458874:QAL458874 QKC458874:QKH458874 QTY458874:QUD458874 RDU458874:RDZ458874 RNQ458874:RNV458874 RXM458874:RXR458874 SHI458874:SHN458874 SRE458874:SRJ458874 TBA458874:TBF458874 TKW458874:TLB458874 TUS458874:TUX458874 UEO458874:UET458874 UOK458874:UOP458874 UYG458874:UYL458874 VIC458874:VIH458874 VRY458874:VSD458874 WBU458874:WBZ458874 WLQ458874:WLV458874 WVM458874:WVR458874 E524410:J524410 JA524410:JF524410 SW524410:TB524410 ACS524410:ACX524410 AMO524410:AMT524410 AWK524410:AWP524410 BGG524410:BGL524410 BQC524410:BQH524410 BZY524410:CAD524410 CJU524410:CJZ524410 CTQ524410:CTV524410 DDM524410:DDR524410 DNI524410:DNN524410 DXE524410:DXJ524410 EHA524410:EHF524410 EQW524410:ERB524410 FAS524410:FAX524410 FKO524410:FKT524410 FUK524410:FUP524410 GEG524410:GEL524410 GOC524410:GOH524410 GXY524410:GYD524410 HHU524410:HHZ524410 HRQ524410:HRV524410 IBM524410:IBR524410 ILI524410:ILN524410 IVE524410:IVJ524410 JFA524410:JFF524410 JOW524410:JPB524410 JYS524410:JYX524410 KIO524410:KIT524410 KSK524410:KSP524410 LCG524410:LCL524410 LMC524410:LMH524410 LVY524410:LWD524410 MFU524410:MFZ524410 MPQ524410:MPV524410 MZM524410:MZR524410 NJI524410:NJN524410 NTE524410:NTJ524410 ODA524410:ODF524410 OMW524410:ONB524410 OWS524410:OWX524410 PGO524410:PGT524410 PQK524410:PQP524410 QAG524410:QAL524410 QKC524410:QKH524410 QTY524410:QUD524410 RDU524410:RDZ524410 RNQ524410:RNV524410 RXM524410:RXR524410 SHI524410:SHN524410 SRE524410:SRJ524410 TBA524410:TBF524410 TKW524410:TLB524410 TUS524410:TUX524410 UEO524410:UET524410 UOK524410:UOP524410 UYG524410:UYL524410 VIC524410:VIH524410 VRY524410:VSD524410 WBU524410:WBZ524410 WLQ524410:WLV524410 WVM524410:WVR524410 E589946:J589946 JA589946:JF589946 SW589946:TB589946 ACS589946:ACX589946 AMO589946:AMT589946 AWK589946:AWP589946 BGG589946:BGL589946 BQC589946:BQH589946 BZY589946:CAD589946 CJU589946:CJZ589946 CTQ589946:CTV589946 DDM589946:DDR589946 DNI589946:DNN589946 DXE589946:DXJ589946 EHA589946:EHF589946 EQW589946:ERB589946 FAS589946:FAX589946 FKO589946:FKT589946 FUK589946:FUP589946 GEG589946:GEL589946 GOC589946:GOH589946 GXY589946:GYD589946 HHU589946:HHZ589946 HRQ589946:HRV589946 IBM589946:IBR589946 ILI589946:ILN589946 IVE589946:IVJ589946 JFA589946:JFF589946 JOW589946:JPB589946 JYS589946:JYX589946 KIO589946:KIT589946 KSK589946:KSP589946 LCG589946:LCL589946 LMC589946:LMH589946 LVY589946:LWD589946 MFU589946:MFZ589946 MPQ589946:MPV589946 MZM589946:MZR589946 NJI589946:NJN589946 NTE589946:NTJ589946 ODA589946:ODF589946 OMW589946:ONB589946 OWS589946:OWX589946 PGO589946:PGT589946 PQK589946:PQP589946 QAG589946:QAL589946 QKC589946:QKH589946 QTY589946:QUD589946 RDU589946:RDZ589946 RNQ589946:RNV589946 RXM589946:RXR589946 SHI589946:SHN589946 SRE589946:SRJ589946 TBA589946:TBF589946 TKW589946:TLB589946 TUS589946:TUX589946 UEO589946:UET589946 UOK589946:UOP589946 UYG589946:UYL589946 VIC589946:VIH589946 VRY589946:VSD589946 WBU589946:WBZ589946 WLQ589946:WLV589946 WVM589946:WVR589946 E655482:J655482 JA655482:JF655482 SW655482:TB655482 ACS655482:ACX655482 AMO655482:AMT655482 AWK655482:AWP655482 BGG655482:BGL655482 BQC655482:BQH655482 BZY655482:CAD655482 CJU655482:CJZ655482 CTQ655482:CTV655482 DDM655482:DDR655482 DNI655482:DNN655482 DXE655482:DXJ655482 EHA655482:EHF655482 EQW655482:ERB655482 FAS655482:FAX655482 FKO655482:FKT655482 FUK655482:FUP655482 GEG655482:GEL655482 GOC655482:GOH655482 GXY655482:GYD655482 HHU655482:HHZ655482 HRQ655482:HRV655482 IBM655482:IBR655482 ILI655482:ILN655482 IVE655482:IVJ655482 JFA655482:JFF655482 JOW655482:JPB655482 JYS655482:JYX655482 KIO655482:KIT655482 KSK655482:KSP655482 LCG655482:LCL655482 LMC655482:LMH655482 LVY655482:LWD655482 MFU655482:MFZ655482 MPQ655482:MPV655482 MZM655482:MZR655482 NJI655482:NJN655482 NTE655482:NTJ655482 ODA655482:ODF655482 OMW655482:ONB655482 OWS655482:OWX655482 PGO655482:PGT655482 PQK655482:PQP655482 QAG655482:QAL655482 QKC655482:QKH655482 QTY655482:QUD655482 RDU655482:RDZ655482 RNQ655482:RNV655482 RXM655482:RXR655482 SHI655482:SHN655482 SRE655482:SRJ655482 TBA655482:TBF655482 TKW655482:TLB655482 TUS655482:TUX655482 UEO655482:UET655482 UOK655482:UOP655482 UYG655482:UYL655482 VIC655482:VIH655482 VRY655482:VSD655482 WBU655482:WBZ655482 WLQ655482:WLV655482 WVM655482:WVR655482 E721018:J721018 JA721018:JF721018 SW721018:TB721018 ACS721018:ACX721018 AMO721018:AMT721018 AWK721018:AWP721018 BGG721018:BGL721018 BQC721018:BQH721018 BZY721018:CAD721018 CJU721018:CJZ721018 CTQ721018:CTV721018 DDM721018:DDR721018 DNI721018:DNN721018 DXE721018:DXJ721018 EHA721018:EHF721018 EQW721018:ERB721018 FAS721018:FAX721018 FKO721018:FKT721018 FUK721018:FUP721018 GEG721018:GEL721018 GOC721018:GOH721018 GXY721018:GYD721018 HHU721018:HHZ721018 HRQ721018:HRV721018 IBM721018:IBR721018 ILI721018:ILN721018 IVE721018:IVJ721018 JFA721018:JFF721018 JOW721018:JPB721018 JYS721018:JYX721018 KIO721018:KIT721018 KSK721018:KSP721018 LCG721018:LCL721018 LMC721018:LMH721018 LVY721018:LWD721018 MFU721018:MFZ721018 MPQ721018:MPV721018 MZM721018:MZR721018 NJI721018:NJN721018 NTE721018:NTJ721018 ODA721018:ODF721018 OMW721018:ONB721018 OWS721018:OWX721018 PGO721018:PGT721018 PQK721018:PQP721018 QAG721018:QAL721018 QKC721018:QKH721018 QTY721018:QUD721018 RDU721018:RDZ721018 RNQ721018:RNV721018 RXM721018:RXR721018 SHI721018:SHN721018 SRE721018:SRJ721018 TBA721018:TBF721018 TKW721018:TLB721018 TUS721018:TUX721018 UEO721018:UET721018 UOK721018:UOP721018 UYG721018:UYL721018 VIC721018:VIH721018 VRY721018:VSD721018 WBU721018:WBZ721018 WLQ721018:WLV721018 WVM721018:WVR721018 E786554:J786554 JA786554:JF786554 SW786554:TB786554 ACS786554:ACX786554 AMO786554:AMT786554 AWK786554:AWP786554 BGG786554:BGL786554 BQC786554:BQH786554 BZY786554:CAD786554 CJU786554:CJZ786554 CTQ786554:CTV786554 DDM786554:DDR786554 DNI786554:DNN786554 DXE786554:DXJ786554 EHA786554:EHF786554 EQW786554:ERB786554 FAS786554:FAX786554 FKO786554:FKT786554 FUK786554:FUP786554 GEG786554:GEL786554 GOC786554:GOH786554 GXY786554:GYD786554 HHU786554:HHZ786554 HRQ786554:HRV786554 IBM786554:IBR786554 ILI786554:ILN786554 IVE786554:IVJ786554 JFA786554:JFF786554 JOW786554:JPB786554 JYS786554:JYX786554 KIO786554:KIT786554 KSK786554:KSP786554 LCG786554:LCL786554 LMC786554:LMH786554 LVY786554:LWD786554 MFU786554:MFZ786554 MPQ786554:MPV786554 MZM786554:MZR786554 NJI786554:NJN786554 NTE786554:NTJ786554 ODA786554:ODF786554 OMW786554:ONB786554 OWS786554:OWX786554 PGO786554:PGT786554 PQK786554:PQP786554 QAG786554:QAL786554 QKC786554:QKH786554 QTY786554:QUD786554 RDU786554:RDZ786554 RNQ786554:RNV786554 RXM786554:RXR786554 SHI786554:SHN786554 SRE786554:SRJ786554 TBA786554:TBF786554 TKW786554:TLB786554 TUS786554:TUX786554 UEO786554:UET786554 UOK786554:UOP786554 UYG786554:UYL786554 VIC786554:VIH786554 VRY786554:VSD786554 WBU786554:WBZ786554 WLQ786554:WLV786554 WVM786554:WVR786554 E852090:J852090 JA852090:JF852090 SW852090:TB852090 ACS852090:ACX852090 AMO852090:AMT852090 AWK852090:AWP852090 BGG852090:BGL852090 BQC852090:BQH852090 BZY852090:CAD852090 CJU852090:CJZ852090 CTQ852090:CTV852090 DDM852090:DDR852090 DNI852090:DNN852090 DXE852090:DXJ852090 EHA852090:EHF852090 EQW852090:ERB852090 FAS852090:FAX852090 FKO852090:FKT852090 FUK852090:FUP852090 GEG852090:GEL852090 GOC852090:GOH852090 GXY852090:GYD852090 HHU852090:HHZ852090 HRQ852090:HRV852090 IBM852090:IBR852090 ILI852090:ILN852090 IVE852090:IVJ852090 JFA852090:JFF852090 JOW852090:JPB852090 JYS852090:JYX852090 KIO852090:KIT852090 KSK852090:KSP852090 LCG852090:LCL852090 LMC852090:LMH852090 LVY852090:LWD852090 MFU852090:MFZ852090 MPQ852090:MPV852090 MZM852090:MZR852090 NJI852090:NJN852090 NTE852090:NTJ852090 ODA852090:ODF852090 OMW852090:ONB852090 OWS852090:OWX852090 PGO852090:PGT852090 PQK852090:PQP852090 QAG852090:QAL852090 QKC852090:QKH852090 QTY852090:QUD852090 RDU852090:RDZ852090 RNQ852090:RNV852090 RXM852090:RXR852090 SHI852090:SHN852090 SRE852090:SRJ852090 TBA852090:TBF852090 TKW852090:TLB852090 TUS852090:TUX852090 UEO852090:UET852090 UOK852090:UOP852090 UYG852090:UYL852090 VIC852090:VIH852090 VRY852090:VSD852090 WBU852090:WBZ852090 WLQ852090:WLV852090 WVM852090:WVR852090 E917626:J917626 JA917626:JF917626 SW917626:TB917626 ACS917626:ACX917626 AMO917626:AMT917626 AWK917626:AWP917626 BGG917626:BGL917626 BQC917626:BQH917626 BZY917626:CAD917626 CJU917626:CJZ917626 CTQ917626:CTV917626 DDM917626:DDR917626 DNI917626:DNN917626 DXE917626:DXJ917626 EHA917626:EHF917626 EQW917626:ERB917626 FAS917626:FAX917626 FKO917626:FKT917626 FUK917626:FUP917626 GEG917626:GEL917626 GOC917626:GOH917626 GXY917626:GYD917626 HHU917626:HHZ917626 HRQ917626:HRV917626 IBM917626:IBR917626 ILI917626:ILN917626 IVE917626:IVJ917626 JFA917626:JFF917626 JOW917626:JPB917626 JYS917626:JYX917626 KIO917626:KIT917626 KSK917626:KSP917626 LCG917626:LCL917626 LMC917626:LMH917626 LVY917626:LWD917626 MFU917626:MFZ917626 MPQ917626:MPV917626 MZM917626:MZR917626 NJI917626:NJN917626 NTE917626:NTJ917626 ODA917626:ODF917626 OMW917626:ONB917626 OWS917626:OWX917626 PGO917626:PGT917626 PQK917626:PQP917626 QAG917626:QAL917626 QKC917626:QKH917626 QTY917626:QUD917626 RDU917626:RDZ917626 RNQ917626:RNV917626 RXM917626:RXR917626 SHI917626:SHN917626 SRE917626:SRJ917626 TBA917626:TBF917626 TKW917626:TLB917626 TUS917626:TUX917626 UEO917626:UET917626 UOK917626:UOP917626 UYG917626:UYL917626 VIC917626:VIH917626 VRY917626:VSD917626 WBU917626:WBZ917626 WLQ917626:WLV917626 WVM917626:WVR917626 E983162:J983162 JA983162:JF983162 SW983162:TB983162 ACS983162:ACX983162 AMO983162:AMT983162 AWK983162:AWP983162 BGG983162:BGL983162 BQC983162:BQH983162 BZY983162:CAD983162 CJU983162:CJZ983162 CTQ983162:CTV983162 DDM983162:DDR983162 DNI983162:DNN983162 DXE983162:DXJ983162 EHA983162:EHF983162 EQW983162:ERB983162 FAS983162:FAX983162 FKO983162:FKT983162 FUK983162:FUP983162 GEG983162:GEL983162 GOC983162:GOH983162 GXY983162:GYD983162 HHU983162:HHZ983162 HRQ983162:HRV983162 IBM983162:IBR983162 ILI983162:ILN983162 IVE983162:IVJ983162 JFA983162:JFF983162 JOW983162:JPB983162 JYS983162:JYX983162 KIO983162:KIT983162 KSK983162:KSP983162 LCG983162:LCL983162 LMC983162:LMH983162 LVY983162:LWD983162 MFU983162:MFZ983162 MPQ983162:MPV983162 MZM983162:MZR983162 NJI983162:NJN983162 NTE983162:NTJ983162 ODA983162:ODF983162 OMW983162:ONB983162 OWS983162:OWX983162 PGO983162:PGT983162 PQK983162:PQP983162 QAG983162:QAL983162 QKC983162:QKH983162 QTY983162:QUD983162 RDU983162:RDZ983162 RNQ983162:RNV983162 RXM983162:RXR983162 SHI983162:SHN983162 SRE983162:SRJ983162 TBA983162:TBF983162 TKW983162:TLB983162 TUS983162:TUX983162 UEO983162:UET983162 UOK983162:UOP983162 UYG983162:UYL983162 VIC983162:VIH983162 VRY983162:VSD983162 WBU983162:WBZ983162 WLQ983162:WLV983162 WVM983162:WVR983162" xr:uid="{00000000-0002-0000-0000-000003000000}">
      <formula1>AND(CODE(MID(C55,ROW(INDIRECT("1:"&amp;LEN(C55))),1))&lt;192)</formula1>
    </dataValidation>
    <dataValidation allowBlank="1" showInputMessage="1" showErrorMessage="1" prompt="Ууказать номер телефона мобильного оператора или номер телефона БЕЗ СКОБОК, ПРОБЕЛОВ и ПЛЮСА._x000a_Например: 1234567 (*для мобильного номера телефона) или 2886547(**для стационарного номера телефона)" sqref="I120:J120 JE120:JF120 TA120:TB120 ACW120:ACX120 AMS120:AMT120 AWO120:AWP120 BGK120:BGL120 BQG120:BQH120 CAC120:CAD120 CJY120:CJZ120 CTU120:CTV120 DDQ120:DDR120 DNM120:DNN120 DXI120:DXJ120 EHE120:EHF120 ERA120:ERB120 FAW120:FAX120 FKS120:FKT120 FUO120:FUP120 GEK120:GEL120 GOG120:GOH120 GYC120:GYD120 HHY120:HHZ120 HRU120:HRV120 IBQ120:IBR120 ILM120:ILN120 IVI120:IVJ120 JFE120:JFF120 JPA120:JPB120 JYW120:JYX120 KIS120:KIT120 KSO120:KSP120 LCK120:LCL120 LMG120:LMH120 LWC120:LWD120 MFY120:MFZ120 MPU120:MPV120 MZQ120:MZR120 NJM120:NJN120 NTI120:NTJ120 ODE120:ODF120 ONA120:ONB120 OWW120:OWX120 PGS120:PGT120 PQO120:PQP120 QAK120:QAL120 QKG120:QKH120 QUC120:QUD120 RDY120:RDZ120 RNU120:RNV120 RXQ120:RXR120 SHM120:SHN120 SRI120:SRJ120 TBE120:TBF120 TLA120:TLB120 TUW120:TUX120 UES120:UET120 UOO120:UOP120 UYK120:UYL120 VIG120:VIH120 VSC120:VSD120 WBY120:WBZ120 WLU120:WLV120 WVQ120:WVR120 I65635:J65635 JE65635:JF65635 TA65635:TB65635 ACW65635:ACX65635 AMS65635:AMT65635 AWO65635:AWP65635 BGK65635:BGL65635 BQG65635:BQH65635 CAC65635:CAD65635 CJY65635:CJZ65635 CTU65635:CTV65635 DDQ65635:DDR65635 DNM65635:DNN65635 DXI65635:DXJ65635 EHE65635:EHF65635 ERA65635:ERB65635 FAW65635:FAX65635 FKS65635:FKT65635 FUO65635:FUP65635 GEK65635:GEL65635 GOG65635:GOH65635 GYC65635:GYD65635 HHY65635:HHZ65635 HRU65635:HRV65635 IBQ65635:IBR65635 ILM65635:ILN65635 IVI65635:IVJ65635 JFE65635:JFF65635 JPA65635:JPB65635 JYW65635:JYX65635 KIS65635:KIT65635 KSO65635:KSP65635 LCK65635:LCL65635 LMG65635:LMH65635 LWC65635:LWD65635 MFY65635:MFZ65635 MPU65635:MPV65635 MZQ65635:MZR65635 NJM65635:NJN65635 NTI65635:NTJ65635 ODE65635:ODF65635 ONA65635:ONB65635 OWW65635:OWX65635 PGS65635:PGT65635 PQO65635:PQP65635 QAK65635:QAL65635 QKG65635:QKH65635 QUC65635:QUD65635 RDY65635:RDZ65635 RNU65635:RNV65635 RXQ65635:RXR65635 SHM65635:SHN65635 SRI65635:SRJ65635 TBE65635:TBF65635 TLA65635:TLB65635 TUW65635:TUX65635 UES65635:UET65635 UOO65635:UOP65635 UYK65635:UYL65635 VIG65635:VIH65635 VSC65635:VSD65635 WBY65635:WBZ65635 WLU65635:WLV65635 WVQ65635:WVR65635 I131171:J131171 JE131171:JF131171 TA131171:TB131171 ACW131171:ACX131171 AMS131171:AMT131171 AWO131171:AWP131171 BGK131171:BGL131171 BQG131171:BQH131171 CAC131171:CAD131171 CJY131171:CJZ131171 CTU131171:CTV131171 DDQ131171:DDR131171 DNM131171:DNN131171 DXI131171:DXJ131171 EHE131171:EHF131171 ERA131171:ERB131171 FAW131171:FAX131171 FKS131171:FKT131171 FUO131171:FUP131171 GEK131171:GEL131171 GOG131171:GOH131171 GYC131171:GYD131171 HHY131171:HHZ131171 HRU131171:HRV131171 IBQ131171:IBR131171 ILM131171:ILN131171 IVI131171:IVJ131171 JFE131171:JFF131171 JPA131171:JPB131171 JYW131171:JYX131171 KIS131171:KIT131171 KSO131171:KSP131171 LCK131171:LCL131171 LMG131171:LMH131171 LWC131171:LWD131171 MFY131171:MFZ131171 MPU131171:MPV131171 MZQ131171:MZR131171 NJM131171:NJN131171 NTI131171:NTJ131171 ODE131171:ODF131171 ONA131171:ONB131171 OWW131171:OWX131171 PGS131171:PGT131171 PQO131171:PQP131171 QAK131171:QAL131171 QKG131171:QKH131171 QUC131171:QUD131171 RDY131171:RDZ131171 RNU131171:RNV131171 RXQ131171:RXR131171 SHM131171:SHN131171 SRI131171:SRJ131171 TBE131171:TBF131171 TLA131171:TLB131171 TUW131171:TUX131171 UES131171:UET131171 UOO131171:UOP131171 UYK131171:UYL131171 VIG131171:VIH131171 VSC131171:VSD131171 WBY131171:WBZ131171 WLU131171:WLV131171 WVQ131171:WVR131171 I196707:J196707 JE196707:JF196707 TA196707:TB196707 ACW196707:ACX196707 AMS196707:AMT196707 AWO196707:AWP196707 BGK196707:BGL196707 BQG196707:BQH196707 CAC196707:CAD196707 CJY196707:CJZ196707 CTU196707:CTV196707 DDQ196707:DDR196707 DNM196707:DNN196707 DXI196707:DXJ196707 EHE196707:EHF196707 ERA196707:ERB196707 FAW196707:FAX196707 FKS196707:FKT196707 FUO196707:FUP196707 GEK196707:GEL196707 GOG196707:GOH196707 GYC196707:GYD196707 HHY196707:HHZ196707 HRU196707:HRV196707 IBQ196707:IBR196707 ILM196707:ILN196707 IVI196707:IVJ196707 JFE196707:JFF196707 JPA196707:JPB196707 JYW196707:JYX196707 KIS196707:KIT196707 KSO196707:KSP196707 LCK196707:LCL196707 LMG196707:LMH196707 LWC196707:LWD196707 MFY196707:MFZ196707 MPU196707:MPV196707 MZQ196707:MZR196707 NJM196707:NJN196707 NTI196707:NTJ196707 ODE196707:ODF196707 ONA196707:ONB196707 OWW196707:OWX196707 PGS196707:PGT196707 PQO196707:PQP196707 QAK196707:QAL196707 QKG196707:QKH196707 QUC196707:QUD196707 RDY196707:RDZ196707 RNU196707:RNV196707 RXQ196707:RXR196707 SHM196707:SHN196707 SRI196707:SRJ196707 TBE196707:TBF196707 TLA196707:TLB196707 TUW196707:TUX196707 UES196707:UET196707 UOO196707:UOP196707 UYK196707:UYL196707 VIG196707:VIH196707 VSC196707:VSD196707 WBY196707:WBZ196707 WLU196707:WLV196707 WVQ196707:WVR196707 I262243:J262243 JE262243:JF262243 TA262243:TB262243 ACW262243:ACX262243 AMS262243:AMT262243 AWO262243:AWP262243 BGK262243:BGL262243 BQG262243:BQH262243 CAC262243:CAD262243 CJY262243:CJZ262243 CTU262243:CTV262243 DDQ262243:DDR262243 DNM262243:DNN262243 DXI262243:DXJ262243 EHE262243:EHF262243 ERA262243:ERB262243 FAW262243:FAX262243 FKS262243:FKT262243 FUO262243:FUP262243 GEK262243:GEL262243 GOG262243:GOH262243 GYC262243:GYD262243 HHY262243:HHZ262243 HRU262243:HRV262243 IBQ262243:IBR262243 ILM262243:ILN262243 IVI262243:IVJ262243 JFE262243:JFF262243 JPA262243:JPB262243 JYW262243:JYX262243 KIS262243:KIT262243 KSO262243:KSP262243 LCK262243:LCL262243 LMG262243:LMH262243 LWC262243:LWD262243 MFY262243:MFZ262243 MPU262243:MPV262243 MZQ262243:MZR262243 NJM262243:NJN262243 NTI262243:NTJ262243 ODE262243:ODF262243 ONA262243:ONB262243 OWW262243:OWX262243 PGS262243:PGT262243 PQO262243:PQP262243 QAK262243:QAL262243 QKG262243:QKH262243 QUC262243:QUD262243 RDY262243:RDZ262243 RNU262243:RNV262243 RXQ262243:RXR262243 SHM262243:SHN262243 SRI262243:SRJ262243 TBE262243:TBF262243 TLA262243:TLB262243 TUW262243:TUX262243 UES262243:UET262243 UOO262243:UOP262243 UYK262243:UYL262243 VIG262243:VIH262243 VSC262243:VSD262243 WBY262243:WBZ262243 WLU262243:WLV262243 WVQ262243:WVR262243 I327779:J327779 JE327779:JF327779 TA327779:TB327779 ACW327779:ACX327779 AMS327779:AMT327779 AWO327779:AWP327779 BGK327779:BGL327779 BQG327779:BQH327779 CAC327779:CAD327779 CJY327779:CJZ327779 CTU327779:CTV327779 DDQ327779:DDR327779 DNM327779:DNN327779 DXI327779:DXJ327779 EHE327779:EHF327779 ERA327779:ERB327779 FAW327779:FAX327779 FKS327779:FKT327779 FUO327779:FUP327779 GEK327779:GEL327779 GOG327779:GOH327779 GYC327779:GYD327779 HHY327779:HHZ327779 HRU327779:HRV327779 IBQ327779:IBR327779 ILM327779:ILN327779 IVI327779:IVJ327779 JFE327779:JFF327779 JPA327779:JPB327779 JYW327779:JYX327779 KIS327779:KIT327779 KSO327779:KSP327779 LCK327779:LCL327779 LMG327779:LMH327779 LWC327779:LWD327779 MFY327779:MFZ327779 MPU327779:MPV327779 MZQ327779:MZR327779 NJM327779:NJN327779 NTI327779:NTJ327779 ODE327779:ODF327779 ONA327779:ONB327779 OWW327779:OWX327779 PGS327779:PGT327779 PQO327779:PQP327779 QAK327779:QAL327779 QKG327779:QKH327779 QUC327779:QUD327779 RDY327779:RDZ327779 RNU327779:RNV327779 RXQ327779:RXR327779 SHM327779:SHN327779 SRI327779:SRJ327779 TBE327779:TBF327779 TLA327779:TLB327779 TUW327779:TUX327779 UES327779:UET327779 UOO327779:UOP327779 UYK327779:UYL327779 VIG327779:VIH327779 VSC327779:VSD327779 WBY327779:WBZ327779 WLU327779:WLV327779 WVQ327779:WVR327779 I393315:J393315 JE393315:JF393315 TA393315:TB393315 ACW393315:ACX393315 AMS393315:AMT393315 AWO393315:AWP393315 BGK393315:BGL393315 BQG393315:BQH393315 CAC393315:CAD393315 CJY393315:CJZ393315 CTU393315:CTV393315 DDQ393315:DDR393315 DNM393315:DNN393315 DXI393315:DXJ393315 EHE393315:EHF393315 ERA393315:ERB393315 FAW393315:FAX393315 FKS393315:FKT393315 FUO393315:FUP393315 GEK393315:GEL393315 GOG393315:GOH393315 GYC393315:GYD393315 HHY393315:HHZ393315 HRU393315:HRV393315 IBQ393315:IBR393315 ILM393315:ILN393315 IVI393315:IVJ393315 JFE393315:JFF393315 JPA393315:JPB393315 JYW393315:JYX393315 KIS393315:KIT393315 KSO393315:KSP393315 LCK393315:LCL393315 LMG393315:LMH393315 LWC393315:LWD393315 MFY393315:MFZ393315 MPU393315:MPV393315 MZQ393315:MZR393315 NJM393315:NJN393315 NTI393315:NTJ393315 ODE393315:ODF393315 ONA393315:ONB393315 OWW393315:OWX393315 PGS393315:PGT393315 PQO393315:PQP393315 QAK393315:QAL393315 QKG393315:QKH393315 QUC393315:QUD393315 RDY393315:RDZ393315 RNU393315:RNV393315 RXQ393315:RXR393315 SHM393315:SHN393315 SRI393315:SRJ393315 TBE393315:TBF393315 TLA393315:TLB393315 TUW393315:TUX393315 UES393315:UET393315 UOO393315:UOP393315 UYK393315:UYL393315 VIG393315:VIH393315 VSC393315:VSD393315 WBY393315:WBZ393315 WLU393315:WLV393315 WVQ393315:WVR393315 I458851:J458851 JE458851:JF458851 TA458851:TB458851 ACW458851:ACX458851 AMS458851:AMT458851 AWO458851:AWP458851 BGK458851:BGL458851 BQG458851:BQH458851 CAC458851:CAD458851 CJY458851:CJZ458851 CTU458851:CTV458851 DDQ458851:DDR458851 DNM458851:DNN458851 DXI458851:DXJ458851 EHE458851:EHF458851 ERA458851:ERB458851 FAW458851:FAX458851 FKS458851:FKT458851 FUO458851:FUP458851 GEK458851:GEL458851 GOG458851:GOH458851 GYC458851:GYD458851 HHY458851:HHZ458851 HRU458851:HRV458851 IBQ458851:IBR458851 ILM458851:ILN458851 IVI458851:IVJ458851 JFE458851:JFF458851 JPA458851:JPB458851 JYW458851:JYX458851 KIS458851:KIT458851 KSO458851:KSP458851 LCK458851:LCL458851 LMG458851:LMH458851 LWC458851:LWD458851 MFY458851:MFZ458851 MPU458851:MPV458851 MZQ458851:MZR458851 NJM458851:NJN458851 NTI458851:NTJ458851 ODE458851:ODF458851 ONA458851:ONB458851 OWW458851:OWX458851 PGS458851:PGT458851 PQO458851:PQP458851 QAK458851:QAL458851 QKG458851:QKH458851 QUC458851:QUD458851 RDY458851:RDZ458851 RNU458851:RNV458851 RXQ458851:RXR458851 SHM458851:SHN458851 SRI458851:SRJ458851 TBE458851:TBF458851 TLA458851:TLB458851 TUW458851:TUX458851 UES458851:UET458851 UOO458851:UOP458851 UYK458851:UYL458851 VIG458851:VIH458851 VSC458851:VSD458851 WBY458851:WBZ458851 WLU458851:WLV458851 WVQ458851:WVR458851 I524387:J524387 JE524387:JF524387 TA524387:TB524387 ACW524387:ACX524387 AMS524387:AMT524387 AWO524387:AWP524387 BGK524387:BGL524387 BQG524387:BQH524387 CAC524387:CAD524387 CJY524387:CJZ524387 CTU524387:CTV524387 DDQ524387:DDR524387 DNM524387:DNN524387 DXI524387:DXJ524387 EHE524387:EHF524387 ERA524387:ERB524387 FAW524387:FAX524387 FKS524387:FKT524387 FUO524387:FUP524387 GEK524387:GEL524387 GOG524387:GOH524387 GYC524387:GYD524387 HHY524387:HHZ524387 HRU524387:HRV524387 IBQ524387:IBR524387 ILM524387:ILN524387 IVI524387:IVJ524387 JFE524387:JFF524387 JPA524387:JPB524387 JYW524387:JYX524387 KIS524387:KIT524387 KSO524387:KSP524387 LCK524387:LCL524387 LMG524387:LMH524387 LWC524387:LWD524387 MFY524387:MFZ524387 MPU524387:MPV524387 MZQ524387:MZR524387 NJM524387:NJN524387 NTI524387:NTJ524387 ODE524387:ODF524387 ONA524387:ONB524387 OWW524387:OWX524387 PGS524387:PGT524387 PQO524387:PQP524387 QAK524387:QAL524387 QKG524387:QKH524387 QUC524387:QUD524387 RDY524387:RDZ524387 RNU524387:RNV524387 RXQ524387:RXR524387 SHM524387:SHN524387 SRI524387:SRJ524387 TBE524387:TBF524387 TLA524387:TLB524387 TUW524387:TUX524387 UES524387:UET524387 UOO524387:UOP524387 UYK524387:UYL524387 VIG524387:VIH524387 VSC524387:VSD524387 WBY524387:WBZ524387 WLU524387:WLV524387 WVQ524387:WVR524387 I589923:J589923 JE589923:JF589923 TA589923:TB589923 ACW589923:ACX589923 AMS589923:AMT589923 AWO589923:AWP589923 BGK589923:BGL589923 BQG589923:BQH589923 CAC589923:CAD589923 CJY589923:CJZ589923 CTU589923:CTV589923 DDQ589923:DDR589923 DNM589923:DNN589923 DXI589923:DXJ589923 EHE589923:EHF589923 ERA589923:ERB589923 FAW589923:FAX589923 FKS589923:FKT589923 FUO589923:FUP589923 GEK589923:GEL589923 GOG589923:GOH589923 GYC589923:GYD589923 HHY589923:HHZ589923 HRU589923:HRV589923 IBQ589923:IBR589923 ILM589923:ILN589923 IVI589923:IVJ589923 JFE589923:JFF589923 JPA589923:JPB589923 JYW589923:JYX589923 KIS589923:KIT589923 KSO589923:KSP589923 LCK589923:LCL589923 LMG589923:LMH589923 LWC589923:LWD589923 MFY589923:MFZ589923 MPU589923:MPV589923 MZQ589923:MZR589923 NJM589923:NJN589923 NTI589923:NTJ589923 ODE589923:ODF589923 ONA589923:ONB589923 OWW589923:OWX589923 PGS589923:PGT589923 PQO589923:PQP589923 QAK589923:QAL589923 QKG589923:QKH589923 QUC589923:QUD589923 RDY589923:RDZ589923 RNU589923:RNV589923 RXQ589923:RXR589923 SHM589923:SHN589923 SRI589923:SRJ589923 TBE589923:TBF589923 TLA589923:TLB589923 TUW589923:TUX589923 UES589923:UET589923 UOO589923:UOP589923 UYK589923:UYL589923 VIG589923:VIH589923 VSC589923:VSD589923 WBY589923:WBZ589923 WLU589923:WLV589923 WVQ589923:WVR589923 I655459:J655459 JE655459:JF655459 TA655459:TB655459 ACW655459:ACX655459 AMS655459:AMT655459 AWO655459:AWP655459 BGK655459:BGL655459 BQG655459:BQH655459 CAC655459:CAD655459 CJY655459:CJZ655459 CTU655459:CTV655459 DDQ655459:DDR655459 DNM655459:DNN655459 DXI655459:DXJ655459 EHE655459:EHF655459 ERA655459:ERB655459 FAW655459:FAX655459 FKS655459:FKT655459 FUO655459:FUP655459 GEK655459:GEL655459 GOG655459:GOH655459 GYC655459:GYD655459 HHY655459:HHZ655459 HRU655459:HRV655459 IBQ655459:IBR655459 ILM655459:ILN655459 IVI655459:IVJ655459 JFE655459:JFF655459 JPA655459:JPB655459 JYW655459:JYX655459 KIS655459:KIT655459 KSO655459:KSP655459 LCK655459:LCL655459 LMG655459:LMH655459 LWC655459:LWD655459 MFY655459:MFZ655459 MPU655459:MPV655459 MZQ655459:MZR655459 NJM655459:NJN655459 NTI655459:NTJ655459 ODE655459:ODF655459 ONA655459:ONB655459 OWW655459:OWX655459 PGS655459:PGT655459 PQO655459:PQP655459 QAK655459:QAL655459 QKG655459:QKH655459 QUC655459:QUD655459 RDY655459:RDZ655459 RNU655459:RNV655459 RXQ655459:RXR655459 SHM655459:SHN655459 SRI655459:SRJ655459 TBE655459:TBF655459 TLA655459:TLB655459 TUW655459:TUX655459 UES655459:UET655459 UOO655459:UOP655459 UYK655459:UYL655459 VIG655459:VIH655459 VSC655459:VSD655459 WBY655459:WBZ655459 WLU655459:WLV655459 WVQ655459:WVR655459 I720995:J720995 JE720995:JF720995 TA720995:TB720995 ACW720995:ACX720995 AMS720995:AMT720995 AWO720995:AWP720995 BGK720995:BGL720995 BQG720995:BQH720995 CAC720995:CAD720995 CJY720995:CJZ720995 CTU720995:CTV720995 DDQ720995:DDR720995 DNM720995:DNN720995 DXI720995:DXJ720995 EHE720995:EHF720995 ERA720995:ERB720995 FAW720995:FAX720995 FKS720995:FKT720995 FUO720995:FUP720995 GEK720995:GEL720995 GOG720995:GOH720995 GYC720995:GYD720995 HHY720995:HHZ720995 HRU720995:HRV720995 IBQ720995:IBR720995 ILM720995:ILN720995 IVI720995:IVJ720995 JFE720995:JFF720995 JPA720995:JPB720995 JYW720995:JYX720995 KIS720995:KIT720995 KSO720995:KSP720995 LCK720995:LCL720995 LMG720995:LMH720995 LWC720995:LWD720995 MFY720995:MFZ720995 MPU720995:MPV720995 MZQ720995:MZR720995 NJM720995:NJN720995 NTI720995:NTJ720995 ODE720995:ODF720995 ONA720995:ONB720995 OWW720995:OWX720995 PGS720995:PGT720995 PQO720995:PQP720995 QAK720995:QAL720995 QKG720995:QKH720995 QUC720995:QUD720995 RDY720995:RDZ720995 RNU720995:RNV720995 RXQ720995:RXR720995 SHM720995:SHN720995 SRI720995:SRJ720995 TBE720995:TBF720995 TLA720995:TLB720995 TUW720995:TUX720995 UES720995:UET720995 UOO720995:UOP720995 UYK720995:UYL720995 VIG720995:VIH720995 VSC720995:VSD720995 WBY720995:WBZ720995 WLU720995:WLV720995 WVQ720995:WVR720995 I786531:J786531 JE786531:JF786531 TA786531:TB786531 ACW786531:ACX786531 AMS786531:AMT786531 AWO786531:AWP786531 BGK786531:BGL786531 BQG786531:BQH786531 CAC786531:CAD786531 CJY786531:CJZ786531 CTU786531:CTV786531 DDQ786531:DDR786531 DNM786531:DNN786531 DXI786531:DXJ786531 EHE786531:EHF786531 ERA786531:ERB786531 FAW786531:FAX786531 FKS786531:FKT786531 FUO786531:FUP786531 GEK786531:GEL786531 GOG786531:GOH786531 GYC786531:GYD786531 HHY786531:HHZ786531 HRU786531:HRV786531 IBQ786531:IBR786531 ILM786531:ILN786531 IVI786531:IVJ786531 JFE786531:JFF786531 JPA786531:JPB786531 JYW786531:JYX786531 KIS786531:KIT786531 KSO786531:KSP786531 LCK786531:LCL786531 LMG786531:LMH786531 LWC786531:LWD786531 MFY786531:MFZ786531 MPU786531:MPV786531 MZQ786531:MZR786531 NJM786531:NJN786531 NTI786531:NTJ786531 ODE786531:ODF786531 ONA786531:ONB786531 OWW786531:OWX786531 PGS786531:PGT786531 PQO786531:PQP786531 QAK786531:QAL786531 QKG786531:QKH786531 QUC786531:QUD786531 RDY786531:RDZ786531 RNU786531:RNV786531 RXQ786531:RXR786531 SHM786531:SHN786531 SRI786531:SRJ786531 TBE786531:TBF786531 TLA786531:TLB786531 TUW786531:TUX786531 UES786531:UET786531 UOO786531:UOP786531 UYK786531:UYL786531 VIG786531:VIH786531 VSC786531:VSD786531 WBY786531:WBZ786531 WLU786531:WLV786531 WVQ786531:WVR786531 I852067:J852067 JE852067:JF852067 TA852067:TB852067 ACW852067:ACX852067 AMS852067:AMT852067 AWO852067:AWP852067 BGK852067:BGL852067 BQG852067:BQH852067 CAC852067:CAD852067 CJY852067:CJZ852067 CTU852067:CTV852067 DDQ852067:DDR852067 DNM852067:DNN852067 DXI852067:DXJ852067 EHE852067:EHF852067 ERA852067:ERB852067 FAW852067:FAX852067 FKS852067:FKT852067 FUO852067:FUP852067 GEK852067:GEL852067 GOG852067:GOH852067 GYC852067:GYD852067 HHY852067:HHZ852067 HRU852067:HRV852067 IBQ852067:IBR852067 ILM852067:ILN852067 IVI852067:IVJ852067 JFE852067:JFF852067 JPA852067:JPB852067 JYW852067:JYX852067 KIS852067:KIT852067 KSO852067:KSP852067 LCK852067:LCL852067 LMG852067:LMH852067 LWC852067:LWD852067 MFY852067:MFZ852067 MPU852067:MPV852067 MZQ852067:MZR852067 NJM852067:NJN852067 NTI852067:NTJ852067 ODE852067:ODF852067 ONA852067:ONB852067 OWW852067:OWX852067 PGS852067:PGT852067 PQO852067:PQP852067 QAK852067:QAL852067 QKG852067:QKH852067 QUC852067:QUD852067 RDY852067:RDZ852067 RNU852067:RNV852067 RXQ852067:RXR852067 SHM852067:SHN852067 SRI852067:SRJ852067 TBE852067:TBF852067 TLA852067:TLB852067 TUW852067:TUX852067 UES852067:UET852067 UOO852067:UOP852067 UYK852067:UYL852067 VIG852067:VIH852067 VSC852067:VSD852067 WBY852067:WBZ852067 WLU852067:WLV852067 WVQ852067:WVR852067 I917603:J917603 JE917603:JF917603 TA917603:TB917603 ACW917603:ACX917603 AMS917603:AMT917603 AWO917603:AWP917603 BGK917603:BGL917603 BQG917603:BQH917603 CAC917603:CAD917603 CJY917603:CJZ917603 CTU917603:CTV917603 DDQ917603:DDR917603 DNM917603:DNN917603 DXI917603:DXJ917603 EHE917603:EHF917603 ERA917603:ERB917603 FAW917603:FAX917603 FKS917603:FKT917603 FUO917603:FUP917603 GEK917603:GEL917603 GOG917603:GOH917603 GYC917603:GYD917603 HHY917603:HHZ917603 HRU917603:HRV917603 IBQ917603:IBR917603 ILM917603:ILN917603 IVI917603:IVJ917603 JFE917603:JFF917603 JPA917603:JPB917603 JYW917603:JYX917603 KIS917603:KIT917603 KSO917603:KSP917603 LCK917603:LCL917603 LMG917603:LMH917603 LWC917603:LWD917603 MFY917603:MFZ917603 MPU917603:MPV917603 MZQ917603:MZR917603 NJM917603:NJN917603 NTI917603:NTJ917603 ODE917603:ODF917603 ONA917603:ONB917603 OWW917603:OWX917603 PGS917603:PGT917603 PQO917603:PQP917603 QAK917603:QAL917603 QKG917603:QKH917603 QUC917603:QUD917603 RDY917603:RDZ917603 RNU917603:RNV917603 RXQ917603:RXR917603 SHM917603:SHN917603 SRI917603:SRJ917603 TBE917603:TBF917603 TLA917603:TLB917603 TUW917603:TUX917603 UES917603:UET917603 UOO917603:UOP917603 UYK917603:UYL917603 VIG917603:VIH917603 VSC917603:VSD917603 WBY917603:WBZ917603 WLU917603:WLV917603 WVQ917603:WVR917603 I983139:J983139 JE983139:JF983139 TA983139:TB983139 ACW983139:ACX983139 AMS983139:AMT983139 AWO983139:AWP983139 BGK983139:BGL983139 BQG983139:BQH983139 CAC983139:CAD983139 CJY983139:CJZ983139 CTU983139:CTV983139 DDQ983139:DDR983139 DNM983139:DNN983139 DXI983139:DXJ983139 EHE983139:EHF983139 ERA983139:ERB983139 FAW983139:FAX983139 FKS983139:FKT983139 FUO983139:FUP983139 GEK983139:GEL983139 GOG983139:GOH983139 GYC983139:GYD983139 HHY983139:HHZ983139 HRU983139:HRV983139 IBQ983139:IBR983139 ILM983139:ILN983139 IVI983139:IVJ983139 JFE983139:JFF983139 JPA983139:JPB983139 JYW983139:JYX983139 KIS983139:KIT983139 KSO983139:KSP983139 LCK983139:LCL983139 LMG983139:LMH983139 LWC983139:LWD983139 MFY983139:MFZ983139 MPU983139:MPV983139 MZQ983139:MZR983139 NJM983139:NJN983139 NTI983139:NTJ983139 ODE983139:ODF983139 ONA983139:ONB983139 OWW983139:OWX983139 PGS983139:PGT983139 PQO983139:PQP983139 QAK983139:QAL983139 QKG983139:QKH983139 QUC983139:QUD983139 RDY983139:RDZ983139 RNU983139:RNV983139 RXQ983139:RXR983139 SHM983139:SHN983139 SRI983139:SRJ983139 TBE983139:TBF983139 TLA983139:TLB983139 TUW983139:TUX983139 UES983139:UET983139 UOO983139:UOP983139 UYK983139:UYL983139 VIG983139:VIH983139 VSC983139:VSD983139 WBY983139:WBZ983139 WLU983139:WLV983139 WVQ983139:WVR983139" xr:uid="{00000000-0002-0000-0000-000004000000}"/>
    <dataValidation allowBlank="1" showInputMessage="1" showErrorMessage="1" prompt="Указать код мобильного оператора или код города БЕЗ СКОБОК, ПРОБЕЛОВ и ПЛЮСА._x000a_Например: 29 (*для мобильного номера телефона) или 17 (**для стационарного номера телефона)" sqref="G120:H120 JC120:JD120 SY120:SZ120 ACU120:ACV120 AMQ120:AMR120 AWM120:AWN120 BGI120:BGJ120 BQE120:BQF120 CAA120:CAB120 CJW120:CJX120 CTS120:CTT120 DDO120:DDP120 DNK120:DNL120 DXG120:DXH120 EHC120:EHD120 EQY120:EQZ120 FAU120:FAV120 FKQ120:FKR120 FUM120:FUN120 GEI120:GEJ120 GOE120:GOF120 GYA120:GYB120 HHW120:HHX120 HRS120:HRT120 IBO120:IBP120 ILK120:ILL120 IVG120:IVH120 JFC120:JFD120 JOY120:JOZ120 JYU120:JYV120 KIQ120:KIR120 KSM120:KSN120 LCI120:LCJ120 LME120:LMF120 LWA120:LWB120 MFW120:MFX120 MPS120:MPT120 MZO120:MZP120 NJK120:NJL120 NTG120:NTH120 ODC120:ODD120 OMY120:OMZ120 OWU120:OWV120 PGQ120:PGR120 PQM120:PQN120 QAI120:QAJ120 QKE120:QKF120 QUA120:QUB120 RDW120:RDX120 RNS120:RNT120 RXO120:RXP120 SHK120:SHL120 SRG120:SRH120 TBC120:TBD120 TKY120:TKZ120 TUU120:TUV120 UEQ120:UER120 UOM120:UON120 UYI120:UYJ120 VIE120:VIF120 VSA120:VSB120 WBW120:WBX120 WLS120:WLT120 WVO120:WVP120 G65635:H65635 JC65635:JD65635 SY65635:SZ65635 ACU65635:ACV65635 AMQ65635:AMR65635 AWM65635:AWN65635 BGI65635:BGJ65635 BQE65635:BQF65635 CAA65635:CAB65635 CJW65635:CJX65635 CTS65635:CTT65635 DDO65635:DDP65635 DNK65635:DNL65635 DXG65635:DXH65635 EHC65635:EHD65635 EQY65635:EQZ65635 FAU65635:FAV65635 FKQ65635:FKR65635 FUM65635:FUN65635 GEI65635:GEJ65635 GOE65635:GOF65635 GYA65635:GYB65635 HHW65635:HHX65635 HRS65635:HRT65635 IBO65635:IBP65635 ILK65635:ILL65635 IVG65635:IVH65635 JFC65635:JFD65635 JOY65635:JOZ65635 JYU65635:JYV65635 KIQ65635:KIR65635 KSM65635:KSN65635 LCI65635:LCJ65635 LME65635:LMF65635 LWA65635:LWB65635 MFW65635:MFX65635 MPS65635:MPT65635 MZO65635:MZP65635 NJK65635:NJL65635 NTG65635:NTH65635 ODC65635:ODD65635 OMY65635:OMZ65635 OWU65635:OWV65635 PGQ65635:PGR65635 PQM65635:PQN65635 QAI65635:QAJ65635 QKE65635:QKF65635 QUA65635:QUB65635 RDW65635:RDX65635 RNS65635:RNT65635 RXO65635:RXP65635 SHK65635:SHL65635 SRG65635:SRH65635 TBC65635:TBD65635 TKY65635:TKZ65635 TUU65635:TUV65635 UEQ65635:UER65635 UOM65635:UON65635 UYI65635:UYJ65635 VIE65635:VIF65635 VSA65635:VSB65635 WBW65635:WBX65635 WLS65635:WLT65635 WVO65635:WVP65635 G131171:H131171 JC131171:JD131171 SY131171:SZ131171 ACU131171:ACV131171 AMQ131171:AMR131171 AWM131171:AWN131171 BGI131171:BGJ131171 BQE131171:BQF131171 CAA131171:CAB131171 CJW131171:CJX131171 CTS131171:CTT131171 DDO131171:DDP131171 DNK131171:DNL131171 DXG131171:DXH131171 EHC131171:EHD131171 EQY131171:EQZ131171 FAU131171:FAV131171 FKQ131171:FKR131171 FUM131171:FUN131171 GEI131171:GEJ131171 GOE131171:GOF131171 GYA131171:GYB131171 HHW131171:HHX131171 HRS131171:HRT131171 IBO131171:IBP131171 ILK131171:ILL131171 IVG131171:IVH131171 JFC131171:JFD131171 JOY131171:JOZ131171 JYU131171:JYV131171 KIQ131171:KIR131171 KSM131171:KSN131171 LCI131171:LCJ131171 LME131171:LMF131171 LWA131171:LWB131171 MFW131171:MFX131171 MPS131171:MPT131171 MZO131171:MZP131171 NJK131171:NJL131171 NTG131171:NTH131171 ODC131171:ODD131171 OMY131171:OMZ131171 OWU131171:OWV131171 PGQ131171:PGR131171 PQM131171:PQN131171 QAI131171:QAJ131171 QKE131171:QKF131171 QUA131171:QUB131171 RDW131171:RDX131171 RNS131171:RNT131171 RXO131171:RXP131171 SHK131171:SHL131171 SRG131171:SRH131171 TBC131171:TBD131171 TKY131171:TKZ131171 TUU131171:TUV131171 UEQ131171:UER131171 UOM131171:UON131171 UYI131171:UYJ131171 VIE131171:VIF131171 VSA131171:VSB131171 WBW131171:WBX131171 WLS131171:WLT131171 WVO131171:WVP131171 G196707:H196707 JC196707:JD196707 SY196707:SZ196707 ACU196707:ACV196707 AMQ196707:AMR196707 AWM196707:AWN196707 BGI196707:BGJ196707 BQE196707:BQF196707 CAA196707:CAB196707 CJW196707:CJX196707 CTS196707:CTT196707 DDO196707:DDP196707 DNK196707:DNL196707 DXG196707:DXH196707 EHC196707:EHD196707 EQY196707:EQZ196707 FAU196707:FAV196707 FKQ196707:FKR196707 FUM196707:FUN196707 GEI196707:GEJ196707 GOE196707:GOF196707 GYA196707:GYB196707 HHW196707:HHX196707 HRS196707:HRT196707 IBO196707:IBP196707 ILK196707:ILL196707 IVG196707:IVH196707 JFC196707:JFD196707 JOY196707:JOZ196707 JYU196707:JYV196707 KIQ196707:KIR196707 KSM196707:KSN196707 LCI196707:LCJ196707 LME196707:LMF196707 LWA196707:LWB196707 MFW196707:MFX196707 MPS196707:MPT196707 MZO196707:MZP196707 NJK196707:NJL196707 NTG196707:NTH196707 ODC196707:ODD196707 OMY196707:OMZ196707 OWU196707:OWV196707 PGQ196707:PGR196707 PQM196707:PQN196707 QAI196707:QAJ196707 QKE196707:QKF196707 QUA196707:QUB196707 RDW196707:RDX196707 RNS196707:RNT196707 RXO196707:RXP196707 SHK196707:SHL196707 SRG196707:SRH196707 TBC196707:TBD196707 TKY196707:TKZ196707 TUU196707:TUV196707 UEQ196707:UER196707 UOM196707:UON196707 UYI196707:UYJ196707 VIE196707:VIF196707 VSA196707:VSB196707 WBW196707:WBX196707 WLS196707:WLT196707 WVO196707:WVP196707 G262243:H262243 JC262243:JD262243 SY262243:SZ262243 ACU262243:ACV262243 AMQ262243:AMR262243 AWM262243:AWN262243 BGI262243:BGJ262243 BQE262243:BQF262243 CAA262243:CAB262243 CJW262243:CJX262243 CTS262243:CTT262243 DDO262243:DDP262243 DNK262243:DNL262243 DXG262243:DXH262243 EHC262243:EHD262243 EQY262243:EQZ262243 FAU262243:FAV262243 FKQ262243:FKR262243 FUM262243:FUN262243 GEI262243:GEJ262243 GOE262243:GOF262243 GYA262243:GYB262243 HHW262243:HHX262243 HRS262243:HRT262243 IBO262243:IBP262243 ILK262243:ILL262243 IVG262243:IVH262243 JFC262243:JFD262243 JOY262243:JOZ262243 JYU262243:JYV262243 KIQ262243:KIR262243 KSM262243:KSN262243 LCI262243:LCJ262243 LME262243:LMF262243 LWA262243:LWB262243 MFW262243:MFX262243 MPS262243:MPT262243 MZO262243:MZP262243 NJK262243:NJL262243 NTG262243:NTH262243 ODC262243:ODD262243 OMY262243:OMZ262243 OWU262243:OWV262243 PGQ262243:PGR262243 PQM262243:PQN262243 QAI262243:QAJ262243 QKE262243:QKF262243 QUA262243:QUB262243 RDW262243:RDX262243 RNS262243:RNT262243 RXO262243:RXP262243 SHK262243:SHL262243 SRG262243:SRH262243 TBC262243:TBD262243 TKY262243:TKZ262243 TUU262243:TUV262243 UEQ262243:UER262243 UOM262243:UON262243 UYI262243:UYJ262243 VIE262243:VIF262243 VSA262243:VSB262243 WBW262243:WBX262243 WLS262243:WLT262243 WVO262243:WVP262243 G327779:H327779 JC327779:JD327779 SY327779:SZ327779 ACU327779:ACV327779 AMQ327779:AMR327779 AWM327779:AWN327779 BGI327779:BGJ327779 BQE327779:BQF327779 CAA327779:CAB327779 CJW327779:CJX327779 CTS327779:CTT327779 DDO327779:DDP327779 DNK327779:DNL327779 DXG327779:DXH327779 EHC327779:EHD327779 EQY327779:EQZ327779 FAU327779:FAV327779 FKQ327779:FKR327779 FUM327779:FUN327779 GEI327779:GEJ327779 GOE327779:GOF327779 GYA327779:GYB327779 HHW327779:HHX327779 HRS327779:HRT327779 IBO327779:IBP327779 ILK327779:ILL327779 IVG327779:IVH327779 JFC327779:JFD327779 JOY327779:JOZ327779 JYU327779:JYV327779 KIQ327779:KIR327779 KSM327779:KSN327779 LCI327779:LCJ327779 LME327779:LMF327779 LWA327779:LWB327779 MFW327779:MFX327779 MPS327779:MPT327779 MZO327779:MZP327779 NJK327779:NJL327779 NTG327779:NTH327779 ODC327779:ODD327779 OMY327779:OMZ327779 OWU327779:OWV327779 PGQ327779:PGR327779 PQM327779:PQN327779 QAI327779:QAJ327779 QKE327779:QKF327779 QUA327779:QUB327779 RDW327779:RDX327779 RNS327779:RNT327779 RXO327779:RXP327779 SHK327779:SHL327779 SRG327779:SRH327779 TBC327779:TBD327779 TKY327779:TKZ327779 TUU327779:TUV327779 UEQ327779:UER327779 UOM327779:UON327779 UYI327779:UYJ327779 VIE327779:VIF327779 VSA327779:VSB327779 WBW327779:WBX327779 WLS327779:WLT327779 WVO327779:WVP327779 G393315:H393315 JC393315:JD393315 SY393315:SZ393315 ACU393315:ACV393315 AMQ393315:AMR393315 AWM393315:AWN393315 BGI393315:BGJ393315 BQE393315:BQF393315 CAA393315:CAB393315 CJW393315:CJX393315 CTS393315:CTT393315 DDO393315:DDP393315 DNK393315:DNL393315 DXG393315:DXH393315 EHC393315:EHD393315 EQY393315:EQZ393315 FAU393315:FAV393315 FKQ393315:FKR393315 FUM393315:FUN393315 GEI393315:GEJ393315 GOE393315:GOF393315 GYA393315:GYB393315 HHW393315:HHX393315 HRS393315:HRT393315 IBO393315:IBP393315 ILK393315:ILL393315 IVG393315:IVH393315 JFC393315:JFD393315 JOY393315:JOZ393315 JYU393315:JYV393315 KIQ393315:KIR393315 KSM393315:KSN393315 LCI393315:LCJ393315 LME393315:LMF393315 LWA393315:LWB393315 MFW393315:MFX393315 MPS393315:MPT393315 MZO393315:MZP393315 NJK393315:NJL393315 NTG393315:NTH393315 ODC393315:ODD393315 OMY393315:OMZ393315 OWU393315:OWV393315 PGQ393315:PGR393315 PQM393315:PQN393315 QAI393315:QAJ393315 QKE393315:QKF393315 QUA393315:QUB393315 RDW393315:RDX393315 RNS393315:RNT393315 RXO393315:RXP393315 SHK393315:SHL393315 SRG393315:SRH393315 TBC393315:TBD393315 TKY393315:TKZ393315 TUU393315:TUV393315 UEQ393315:UER393315 UOM393315:UON393315 UYI393315:UYJ393315 VIE393315:VIF393315 VSA393315:VSB393315 WBW393315:WBX393315 WLS393315:WLT393315 WVO393315:WVP393315 G458851:H458851 JC458851:JD458851 SY458851:SZ458851 ACU458851:ACV458851 AMQ458851:AMR458851 AWM458851:AWN458851 BGI458851:BGJ458851 BQE458851:BQF458851 CAA458851:CAB458851 CJW458851:CJX458851 CTS458851:CTT458851 DDO458851:DDP458851 DNK458851:DNL458851 DXG458851:DXH458851 EHC458851:EHD458851 EQY458851:EQZ458851 FAU458851:FAV458851 FKQ458851:FKR458851 FUM458851:FUN458851 GEI458851:GEJ458851 GOE458851:GOF458851 GYA458851:GYB458851 HHW458851:HHX458851 HRS458851:HRT458851 IBO458851:IBP458851 ILK458851:ILL458851 IVG458851:IVH458851 JFC458851:JFD458851 JOY458851:JOZ458851 JYU458851:JYV458851 KIQ458851:KIR458851 KSM458851:KSN458851 LCI458851:LCJ458851 LME458851:LMF458851 LWA458851:LWB458851 MFW458851:MFX458851 MPS458851:MPT458851 MZO458851:MZP458851 NJK458851:NJL458851 NTG458851:NTH458851 ODC458851:ODD458851 OMY458851:OMZ458851 OWU458851:OWV458851 PGQ458851:PGR458851 PQM458851:PQN458851 QAI458851:QAJ458851 QKE458851:QKF458851 QUA458851:QUB458851 RDW458851:RDX458851 RNS458851:RNT458851 RXO458851:RXP458851 SHK458851:SHL458851 SRG458851:SRH458851 TBC458851:TBD458851 TKY458851:TKZ458851 TUU458851:TUV458851 UEQ458851:UER458851 UOM458851:UON458851 UYI458851:UYJ458851 VIE458851:VIF458851 VSA458851:VSB458851 WBW458851:WBX458851 WLS458851:WLT458851 WVO458851:WVP458851 G524387:H524387 JC524387:JD524387 SY524387:SZ524387 ACU524387:ACV524387 AMQ524387:AMR524387 AWM524387:AWN524387 BGI524387:BGJ524387 BQE524387:BQF524387 CAA524387:CAB524387 CJW524387:CJX524387 CTS524387:CTT524387 DDO524387:DDP524387 DNK524387:DNL524387 DXG524387:DXH524387 EHC524387:EHD524387 EQY524387:EQZ524387 FAU524387:FAV524387 FKQ524387:FKR524387 FUM524387:FUN524387 GEI524387:GEJ524387 GOE524387:GOF524387 GYA524387:GYB524387 HHW524387:HHX524387 HRS524387:HRT524387 IBO524387:IBP524387 ILK524387:ILL524387 IVG524387:IVH524387 JFC524387:JFD524387 JOY524387:JOZ524387 JYU524387:JYV524387 KIQ524387:KIR524387 KSM524387:KSN524387 LCI524387:LCJ524387 LME524387:LMF524387 LWA524387:LWB524387 MFW524387:MFX524387 MPS524387:MPT524387 MZO524387:MZP524387 NJK524387:NJL524387 NTG524387:NTH524387 ODC524387:ODD524387 OMY524387:OMZ524387 OWU524387:OWV524387 PGQ524387:PGR524387 PQM524387:PQN524387 QAI524387:QAJ524387 QKE524387:QKF524387 QUA524387:QUB524387 RDW524387:RDX524387 RNS524387:RNT524387 RXO524387:RXP524387 SHK524387:SHL524387 SRG524387:SRH524387 TBC524387:TBD524387 TKY524387:TKZ524387 TUU524387:TUV524387 UEQ524387:UER524387 UOM524387:UON524387 UYI524387:UYJ524387 VIE524387:VIF524387 VSA524387:VSB524387 WBW524387:WBX524387 WLS524387:WLT524387 WVO524387:WVP524387 G589923:H589923 JC589923:JD589923 SY589923:SZ589923 ACU589923:ACV589923 AMQ589923:AMR589923 AWM589923:AWN589923 BGI589923:BGJ589923 BQE589923:BQF589923 CAA589923:CAB589923 CJW589923:CJX589923 CTS589923:CTT589923 DDO589923:DDP589923 DNK589923:DNL589923 DXG589923:DXH589923 EHC589923:EHD589923 EQY589923:EQZ589923 FAU589923:FAV589923 FKQ589923:FKR589923 FUM589923:FUN589923 GEI589923:GEJ589923 GOE589923:GOF589923 GYA589923:GYB589923 HHW589923:HHX589923 HRS589923:HRT589923 IBO589923:IBP589923 ILK589923:ILL589923 IVG589923:IVH589923 JFC589923:JFD589923 JOY589923:JOZ589923 JYU589923:JYV589923 KIQ589923:KIR589923 KSM589923:KSN589923 LCI589923:LCJ589923 LME589923:LMF589923 LWA589923:LWB589923 MFW589923:MFX589923 MPS589923:MPT589923 MZO589923:MZP589923 NJK589923:NJL589923 NTG589923:NTH589923 ODC589923:ODD589923 OMY589923:OMZ589923 OWU589923:OWV589923 PGQ589923:PGR589923 PQM589923:PQN589923 QAI589923:QAJ589923 QKE589923:QKF589923 QUA589923:QUB589923 RDW589923:RDX589923 RNS589923:RNT589923 RXO589923:RXP589923 SHK589923:SHL589923 SRG589923:SRH589923 TBC589923:TBD589923 TKY589923:TKZ589923 TUU589923:TUV589923 UEQ589923:UER589923 UOM589923:UON589923 UYI589923:UYJ589923 VIE589923:VIF589923 VSA589923:VSB589923 WBW589923:WBX589923 WLS589923:WLT589923 WVO589923:WVP589923 G655459:H655459 JC655459:JD655459 SY655459:SZ655459 ACU655459:ACV655459 AMQ655459:AMR655459 AWM655459:AWN655459 BGI655459:BGJ655459 BQE655459:BQF655459 CAA655459:CAB655459 CJW655459:CJX655459 CTS655459:CTT655459 DDO655459:DDP655459 DNK655459:DNL655459 DXG655459:DXH655459 EHC655459:EHD655459 EQY655459:EQZ655459 FAU655459:FAV655459 FKQ655459:FKR655459 FUM655459:FUN655459 GEI655459:GEJ655459 GOE655459:GOF655459 GYA655459:GYB655459 HHW655459:HHX655459 HRS655459:HRT655459 IBO655459:IBP655459 ILK655459:ILL655459 IVG655459:IVH655459 JFC655459:JFD655459 JOY655459:JOZ655459 JYU655459:JYV655459 KIQ655459:KIR655459 KSM655459:KSN655459 LCI655459:LCJ655459 LME655459:LMF655459 LWA655459:LWB655459 MFW655459:MFX655459 MPS655459:MPT655459 MZO655459:MZP655459 NJK655459:NJL655459 NTG655459:NTH655459 ODC655459:ODD655459 OMY655459:OMZ655459 OWU655459:OWV655459 PGQ655459:PGR655459 PQM655459:PQN655459 QAI655459:QAJ655459 QKE655459:QKF655459 QUA655459:QUB655459 RDW655459:RDX655459 RNS655459:RNT655459 RXO655459:RXP655459 SHK655459:SHL655459 SRG655459:SRH655459 TBC655459:TBD655459 TKY655459:TKZ655459 TUU655459:TUV655459 UEQ655459:UER655459 UOM655459:UON655459 UYI655459:UYJ655459 VIE655459:VIF655459 VSA655459:VSB655459 WBW655459:WBX655459 WLS655459:WLT655459 WVO655459:WVP655459 G720995:H720995 JC720995:JD720995 SY720995:SZ720995 ACU720995:ACV720995 AMQ720995:AMR720995 AWM720995:AWN720995 BGI720995:BGJ720995 BQE720995:BQF720995 CAA720995:CAB720995 CJW720995:CJX720995 CTS720995:CTT720995 DDO720995:DDP720995 DNK720995:DNL720995 DXG720995:DXH720995 EHC720995:EHD720995 EQY720995:EQZ720995 FAU720995:FAV720995 FKQ720995:FKR720995 FUM720995:FUN720995 GEI720995:GEJ720995 GOE720995:GOF720995 GYA720995:GYB720995 HHW720995:HHX720995 HRS720995:HRT720995 IBO720995:IBP720995 ILK720995:ILL720995 IVG720995:IVH720995 JFC720995:JFD720995 JOY720995:JOZ720995 JYU720995:JYV720995 KIQ720995:KIR720995 KSM720995:KSN720995 LCI720995:LCJ720995 LME720995:LMF720995 LWA720995:LWB720995 MFW720995:MFX720995 MPS720995:MPT720995 MZO720995:MZP720995 NJK720995:NJL720995 NTG720995:NTH720995 ODC720995:ODD720995 OMY720995:OMZ720995 OWU720995:OWV720995 PGQ720995:PGR720995 PQM720995:PQN720995 QAI720995:QAJ720995 QKE720995:QKF720995 QUA720995:QUB720995 RDW720995:RDX720995 RNS720995:RNT720995 RXO720995:RXP720995 SHK720995:SHL720995 SRG720995:SRH720995 TBC720995:TBD720995 TKY720995:TKZ720995 TUU720995:TUV720995 UEQ720995:UER720995 UOM720995:UON720995 UYI720995:UYJ720995 VIE720995:VIF720995 VSA720995:VSB720995 WBW720995:WBX720995 WLS720995:WLT720995 WVO720995:WVP720995 G786531:H786531 JC786531:JD786531 SY786531:SZ786531 ACU786531:ACV786531 AMQ786531:AMR786531 AWM786531:AWN786531 BGI786531:BGJ786531 BQE786531:BQF786531 CAA786531:CAB786531 CJW786531:CJX786531 CTS786531:CTT786531 DDO786531:DDP786531 DNK786531:DNL786531 DXG786531:DXH786531 EHC786531:EHD786531 EQY786531:EQZ786531 FAU786531:FAV786531 FKQ786531:FKR786531 FUM786531:FUN786531 GEI786531:GEJ786531 GOE786531:GOF786531 GYA786531:GYB786531 HHW786531:HHX786531 HRS786531:HRT786531 IBO786531:IBP786531 ILK786531:ILL786531 IVG786531:IVH786531 JFC786531:JFD786531 JOY786531:JOZ786531 JYU786531:JYV786531 KIQ786531:KIR786531 KSM786531:KSN786531 LCI786531:LCJ786531 LME786531:LMF786531 LWA786531:LWB786531 MFW786531:MFX786531 MPS786531:MPT786531 MZO786531:MZP786531 NJK786531:NJL786531 NTG786531:NTH786531 ODC786531:ODD786531 OMY786531:OMZ786531 OWU786531:OWV786531 PGQ786531:PGR786531 PQM786531:PQN786531 QAI786531:QAJ786531 QKE786531:QKF786531 QUA786531:QUB786531 RDW786531:RDX786531 RNS786531:RNT786531 RXO786531:RXP786531 SHK786531:SHL786531 SRG786531:SRH786531 TBC786531:TBD786531 TKY786531:TKZ786531 TUU786531:TUV786531 UEQ786531:UER786531 UOM786531:UON786531 UYI786531:UYJ786531 VIE786531:VIF786531 VSA786531:VSB786531 WBW786531:WBX786531 WLS786531:WLT786531 WVO786531:WVP786531 G852067:H852067 JC852067:JD852067 SY852067:SZ852067 ACU852067:ACV852067 AMQ852067:AMR852067 AWM852067:AWN852067 BGI852067:BGJ852067 BQE852067:BQF852067 CAA852067:CAB852067 CJW852067:CJX852067 CTS852067:CTT852067 DDO852067:DDP852067 DNK852067:DNL852067 DXG852067:DXH852067 EHC852067:EHD852067 EQY852067:EQZ852067 FAU852067:FAV852067 FKQ852067:FKR852067 FUM852067:FUN852067 GEI852067:GEJ852067 GOE852067:GOF852067 GYA852067:GYB852067 HHW852067:HHX852067 HRS852067:HRT852067 IBO852067:IBP852067 ILK852067:ILL852067 IVG852067:IVH852067 JFC852067:JFD852067 JOY852067:JOZ852067 JYU852067:JYV852067 KIQ852067:KIR852067 KSM852067:KSN852067 LCI852067:LCJ852067 LME852067:LMF852067 LWA852067:LWB852067 MFW852067:MFX852067 MPS852067:MPT852067 MZO852067:MZP852067 NJK852067:NJL852067 NTG852067:NTH852067 ODC852067:ODD852067 OMY852067:OMZ852067 OWU852067:OWV852067 PGQ852067:PGR852067 PQM852067:PQN852067 QAI852067:QAJ852067 QKE852067:QKF852067 QUA852067:QUB852067 RDW852067:RDX852067 RNS852067:RNT852067 RXO852067:RXP852067 SHK852067:SHL852067 SRG852067:SRH852067 TBC852067:TBD852067 TKY852067:TKZ852067 TUU852067:TUV852067 UEQ852067:UER852067 UOM852067:UON852067 UYI852067:UYJ852067 VIE852067:VIF852067 VSA852067:VSB852067 WBW852067:WBX852067 WLS852067:WLT852067 WVO852067:WVP852067 G917603:H917603 JC917603:JD917603 SY917603:SZ917603 ACU917603:ACV917603 AMQ917603:AMR917603 AWM917603:AWN917603 BGI917603:BGJ917603 BQE917603:BQF917603 CAA917603:CAB917603 CJW917603:CJX917603 CTS917603:CTT917603 DDO917603:DDP917603 DNK917603:DNL917603 DXG917603:DXH917603 EHC917603:EHD917603 EQY917603:EQZ917603 FAU917603:FAV917603 FKQ917603:FKR917603 FUM917603:FUN917603 GEI917603:GEJ917603 GOE917603:GOF917603 GYA917603:GYB917603 HHW917603:HHX917603 HRS917603:HRT917603 IBO917603:IBP917603 ILK917603:ILL917603 IVG917603:IVH917603 JFC917603:JFD917603 JOY917603:JOZ917603 JYU917603:JYV917603 KIQ917603:KIR917603 KSM917603:KSN917603 LCI917603:LCJ917603 LME917603:LMF917603 LWA917603:LWB917603 MFW917603:MFX917603 MPS917603:MPT917603 MZO917603:MZP917603 NJK917603:NJL917603 NTG917603:NTH917603 ODC917603:ODD917603 OMY917603:OMZ917603 OWU917603:OWV917603 PGQ917603:PGR917603 PQM917603:PQN917603 QAI917603:QAJ917603 QKE917603:QKF917603 QUA917603:QUB917603 RDW917603:RDX917603 RNS917603:RNT917603 RXO917603:RXP917603 SHK917603:SHL917603 SRG917603:SRH917603 TBC917603:TBD917603 TKY917603:TKZ917603 TUU917603:TUV917603 UEQ917603:UER917603 UOM917603:UON917603 UYI917603:UYJ917603 VIE917603:VIF917603 VSA917603:VSB917603 WBW917603:WBX917603 WLS917603:WLT917603 WVO917603:WVP917603 G983139:H983139 JC983139:JD983139 SY983139:SZ983139 ACU983139:ACV983139 AMQ983139:AMR983139 AWM983139:AWN983139 BGI983139:BGJ983139 BQE983139:BQF983139 CAA983139:CAB983139 CJW983139:CJX983139 CTS983139:CTT983139 DDO983139:DDP983139 DNK983139:DNL983139 DXG983139:DXH983139 EHC983139:EHD983139 EQY983139:EQZ983139 FAU983139:FAV983139 FKQ983139:FKR983139 FUM983139:FUN983139 GEI983139:GEJ983139 GOE983139:GOF983139 GYA983139:GYB983139 HHW983139:HHX983139 HRS983139:HRT983139 IBO983139:IBP983139 ILK983139:ILL983139 IVG983139:IVH983139 JFC983139:JFD983139 JOY983139:JOZ983139 JYU983139:JYV983139 KIQ983139:KIR983139 KSM983139:KSN983139 LCI983139:LCJ983139 LME983139:LMF983139 LWA983139:LWB983139 MFW983139:MFX983139 MPS983139:MPT983139 MZO983139:MZP983139 NJK983139:NJL983139 NTG983139:NTH983139 ODC983139:ODD983139 OMY983139:OMZ983139 OWU983139:OWV983139 PGQ983139:PGR983139 PQM983139:PQN983139 QAI983139:QAJ983139 QKE983139:QKF983139 QUA983139:QUB983139 RDW983139:RDX983139 RNS983139:RNT983139 RXO983139:RXP983139 SHK983139:SHL983139 SRG983139:SRH983139 TBC983139:TBD983139 TKY983139:TKZ983139 TUU983139:TUV983139 UEQ983139:UER983139 UOM983139:UON983139 UYI983139:UYJ983139 VIE983139:VIF983139 VSA983139:VSB983139 WBW983139:WBX983139 WLS983139:WLT983139 WVO983139:WVP983139" xr:uid="{00000000-0002-0000-0000-000005000000}"/>
    <dataValidation allowBlank="1" showInputMessage="1" showErrorMessage="1" prompt="Указать номер телефона БЕЗ СКОБОК, ПРОБЕЛОВ и ПЛЮСА._x000a_Например: 1234567" sqref="J114 JF114 TB114 ACX114 AMT114 AWP114 BGL114 BQH114 CAD114 CJZ114 CTV114 DDR114 DNN114 DXJ114 EHF114 ERB114 FAX114 FKT114 FUP114 GEL114 GOH114 GYD114 HHZ114 HRV114 IBR114 ILN114 IVJ114 JFF114 JPB114 JYX114 KIT114 KSP114 LCL114 LMH114 LWD114 MFZ114 MPV114 MZR114 NJN114 NTJ114 ODF114 ONB114 OWX114 PGT114 PQP114 QAL114 QKH114 QUD114 RDZ114 RNV114 RXR114 SHN114 SRJ114 TBF114 TLB114 TUX114 UET114 UOP114 UYL114 VIH114 VSD114 WBZ114 WLV114 WVR114 J65629 JF65629 TB65629 ACX65629 AMT65629 AWP65629 BGL65629 BQH65629 CAD65629 CJZ65629 CTV65629 DDR65629 DNN65629 DXJ65629 EHF65629 ERB65629 FAX65629 FKT65629 FUP65629 GEL65629 GOH65629 GYD65629 HHZ65629 HRV65629 IBR65629 ILN65629 IVJ65629 JFF65629 JPB65629 JYX65629 KIT65629 KSP65629 LCL65629 LMH65629 LWD65629 MFZ65629 MPV65629 MZR65629 NJN65629 NTJ65629 ODF65629 ONB65629 OWX65629 PGT65629 PQP65629 QAL65629 QKH65629 QUD65629 RDZ65629 RNV65629 RXR65629 SHN65629 SRJ65629 TBF65629 TLB65629 TUX65629 UET65629 UOP65629 UYL65629 VIH65629 VSD65629 WBZ65629 WLV65629 WVR65629 J131165 JF131165 TB131165 ACX131165 AMT131165 AWP131165 BGL131165 BQH131165 CAD131165 CJZ131165 CTV131165 DDR131165 DNN131165 DXJ131165 EHF131165 ERB131165 FAX131165 FKT131165 FUP131165 GEL131165 GOH131165 GYD131165 HHZ131165 HRV131165 IBR131165 ILN131165 IVJ131165 JFF131165 JPB131165 JYX131165 KIT131165 KSP131165 LCL131165 LMH131165 LWD131165 MFZ131165 MPV131165 MZR131165 NJN131165 NTJ131165 ODF131165 ONB131165 OWX131165 PGT131165 PQP131165 QAL131165 QKH131165 QUD131165 RDZ131165 RNV131165 RXR131165 SHN131165 SRJ131165 TBF131165 TLB131165 TUX131165 UET131165 UOP131165 UYL131165 VIH131165 VSD131165 WBZ131165 WLV131165 WVR131165 J196701 JF196701 TB196701 ACX196701 AMT196701 AWP196701 BGL196701 BQH196701 CAD196701 CJZ196701 CTV196701 DDR196701 DNN196701 DXJ196701 EHF196701 ERB196701 FAX196701 FKT196701 FUP196701 GEL196701 GOH196701 GYD196701 HHZ196701 HRV196701 IBR196701 ILN196701 IVJ196701 JFF196701 JPB196701 JYX196701 KIT196701 KSP196701 LCL196701 LMH196701 LWD196701 MFZ196701 MPV196701 MZR196701 NJN196701 NTJ196701 ODF196701 ONB196701 OWX196701 PGT196701 PQP196701 QAL196701 QKH196701 QUD196701 RDZ196701 RNV196701 RXR196701 SHN196701 SRJ196701 TBF196701 TLB196701 TUX196701 UET196701 UOP196701 UYL196701 VIH196701 VSD196701 WBZ196701 WLV196701 WVR196701 J262237 JF262237 TB262237 ACX262237 AMT262237 AWP262237 BGL262237 BQH262237 CAD262237 CJZ262237 CTV262237 DDR262237 DNN262237 DXJ262237 EHF262237 ERB262237 FAX262237 FKT262237 FUP262237 GEL262237 GOH262237 GYD262237 HHZ262237 HRV262237 IBR262237 ILN262237 IVJ262237 JFF262237 JPB262237 JYX262237 KIT262237 KSP262237 LCL262237 LMH262237 LWD262237 MFZ262237 MPV262237 MZR262237 NJN262237 NTJ262237 ODF262237 ONB262237 OWX262237 PGT262237 PQP262237 QAL262237 QKH262237 QUD262237 RDZ262237 RNV262237 RXR262237 SHN262237 SRJ262237 TBF262237 TLB262237 TUX262237 UET262237 UOP262237 UYL262237 VIH262237 VSD262237 WBZ262237 WLV262237 WVR262237 J327773 JF327773 TB327773 ACX327773 AMT327773 AWP327773 BGL327773 BQH327773 CAD327773 CJZ327773 CTV327773 DDR327773 DNN327773 DXJ327773 EHF327773 ERB327773 FAX327773 FKT327773 FUP327773 GEL327773 GOH327773 GYD327773 HHZ327773 HRV327773 IBR327773 ILN327773 IVJ327773 JFF327773 JPB327773 JYX327773 KIT327773 KSP327773 LCL327773 LMH327773 LWD327773 MFZ327773 MPV327773 MZR327773 NJN327773 NTJ327773 ODF327773 ONB327773 OWX327773 PGT327773 PQP327773 QAL327773 QKH327773 QUD327773 RDZ327773 RNV327773 RXR327773 SHN327773 SRJ327773 TBF327773 TLB327773 TUX327773 UET327773 UOP327773 UYL327773 VIH327773 VSD327773 WBZ327773 WLV327773 WVR327773 J393309 JF393309 TB393309 ACX393309 AMT393309 AWP393309 BGL393309 BQH393309 CAD393309 CJZ393309 CTV393309 DDR393309 DNN393309 DXJ393309 EHF393309 ERB393309 FAX393309 FKT393309 FUP393309 GEL393309 GOH393309 GYD393309 HHZ393309 HRV393309 IBR393309 ILN393309 IVJ393309 JFF393309 JPB393309 JYX393309 KIT393309 KSP393309 LCL393309 LMH393309 LWD393309 MFZ393309 MPV393309 MZR393309 NJN393309 NTJ393309 ODF393309 ONB393309 OWX393309 PGT393309 PQP393309 QAL393309 QKH393309 QUD393309 RDZ393309 RNV393309 RXR393309 SHN393309 SRJ393309 TBF393309 TLB393309 TUX393309 UET393309 UOP393309 UYL393309 VIH393309 VSD393309 WBZ393309 WLV393309 WVR393309 J458845 JF458845 TB458845 ACX458845 AMT458845 AWP458845 BGL458845 BQH458845 CAD458845 CJZ458845 CTV458845 DDR458845 DNN458845 DXJ458845 EHF458845 ERB458845 FAX458845 FKT458845 FUP458845 GEL458845 GOH458845 GYD458845 HHZ458845 HRV458845 IBR458845 ILN458845 IVJ458845 JFF458845 JPB458845 JYX458845 KIT458845 KSP458845 LCL458845 LMH458845 LWD458845 MFZ458845 MPV458845 MZR458845 NJN458845 NTJ458845 ODF458845 ONB458845 OWX458845 PGT458845 PQP458845 QAL458845 QKH458845 QUD458845 RDZ458845 RNV458845 RXR458845 SHN458845 SRJ458845 TBF458845 TLB458845 TUX458845 UET458845 UOP458845 UYL458845 VIH458845 VSD458845 WBZ458845 WLV458845 WVR458845 J524381 JF524381 TB524381 ACX524381 AMT524381 AWP524381 BGL524381 BQH524381 CAD524381 CJZ524381 CTV524381 DDR524381 DNN524381 DXJ524381 EHF524381 ERB524381 FAX524381 FKT524381 FUP524381 GEL524381 GOH524381 GYD524381 HHZ524381 HRV524381 IBR524381 ILN524381 IVJ524381 JFF524381 JPB524381 JYX524381 KIT524381 KSP524381 LCL524381 LMH524381 LWD524381 MFZ524381 MPV524381 MZR524381 NJN524381 NTJ524381 ODF524381 ONB524381 OWX524381 PGT524381 PQP524381 QAL524381 QKH524381 QUD524381 RDZ524381 RNV524381 RXR524381 SHN524381 SRJ524381 TBF524381 TLB524381 TUX524381 UET524381 UOP524381 UYL524381 VIH524381 VSD524381 WBZ524381 WLV524381 WVR524381 J589917 JF589917 TB589917 ACX589917 AMT589917 AWP589917 BGL589917 BQH589917 CAD589917 CJZ589917 CTV589917 DDR589917 DNN589917 DXJ589917 EHF589917 ERB589917 FAX589917 FKT589917 FUP589917 GEL589917 GOH589917 GYD589917 HHZ589917 HRV589917 IBR589917 ILN589917 IVJ589917 JFF589917 JPB589917 JYX589917 KIT589917 KSP589917 LCL589917 LMH589917 LWD589917 MFZ589917 MPV589917 MZR589917 NJN589917 NTJ589917 ODF589917 ONB589917 OWX589917 PGT589917 PQP589917 QAL589917 QKH589917 QUD589917 RDZ589917 RNV589917 RXR589917 SHN589917 SRJ589917 TBF589917 TLB589917 TUX589917 UET589917 UOP589917 UYL589917 VIH589917 VSD589917 WBZ589917 WLV589917 WVR589917 J655453 JF655453 TB655453 ACX655453 AMT655453 AWP655453 BGL655453 BQH655453 CAD655453 CJZ655453 CTV655453 DDR655453 DNN655453 DXJ655453 EHF655453 ERB655453 FAX655453 FKT655453 FUP655453 GEL655453 GOH655453 GYD655453 HHZ655453 HRV655453 IBR655453 ILN655453 IVJ655453 JFF655453 JPB655453 JYX655453 KIT655453 KSP655453 LCL655453 LMH655453 LWD655453 MFZ655453 MPV655453 MZR655453 NJN655453 NTJ655453 ODF655453 ONB655453 OWX655453 PGT655453 PQP655453 QAL655453 QKH655453 QUD655453 RDZ655453 RNV655453 RXR655453 SHN655453 SRJ655453 TBF655453 TLB655453 TUX655453 UET655453 UOP655453 UYL655453 VIH655453 VSD655453 WBZ655453 WLV655453 WVR655453 J720989 JF720989 TB720989 ACX720989 AMT720989 AWP720989 BGL720989 BQH720989 CAD720989 CJZ720989 CTV720989 DDR720989 DNN720989 DXJ720989 EHF720989 ERB720989 FAX720989 FKT720989 FUP720989 GEL720989 GOH720989 GYD720989 HHZ720989 HRV720989 IBR720989 ILN720989 IVJ720989 JFF720989 JPB720989 JYX720989 KIT720989 KSP720989 LCL720989 LMH720989 LWD720989 MFZ720989 MPV720989 MZR720989 NJN720989 NTJ720989 ODF720989 ONB720989 OWX720989 PGT720989 PQP720989 QAL720989 QKH720989 QUD720989 RDZ720989 RNV720989 RXR720989 SHN720989 SRJ720989 TBF720989 TLB720989 TUX720989 UET720989 UOP720989 UYL720989 VIH720989 VSD720989 WBZ720989 WLV720989 WVR720989 J786525 JF786525 TB786525 ACX786525 AMT786525 AWP786525 BGL786525 BQH786525 CAD786525 CJZ786525 CTV786525 DDR786525 DNN786525 DXJ786525 EHF786525 ERB786525 FAX786525 FKT786525 FUP786525 GEL786525 GOH786525 GYD786525 HHZ786525 HRV786525 IBR786525 ILN786525 IVJ786525 JFF786525 JPB786525 JYX786525 KIT786525 KSP786525 LCL786525 LMH786525 LWD786525 MFZ786525 MPV786525 MZR786525 NJN786525 NTJ786525 ODF786525 ONB786525 OWX786525 PGT786525 PQP786525 QAL786525 QKH786525 QUD786525 RDZ786525 RNV786525 RXR786525 SHN786525 SRJ786525 TBF786525 TLB786525 TUX786525 UET786525 UOP786525 UYL786525 VIH786525 VSD786525 WBZ786525 WLV786525 WVR786525 J852061 JF852061 TB852061 ACX852061 AMT852061 AWP852061 BGL852061 BQH852061 CAD852061 CJZ852061 CTV852061 DDR852061 DNN852061 DXJ852061 EHF852061 ERB852061 FAX852061 FKT852061 FUP852061 GEL852061 GOH852061 GYD852061 HHZ852061 HRV852061 IBR852061 ILN852061 IVJ852061 JFF852061 JPB852061 JYX852061 KIT852061 KSP852061 LCL852061 LMH852061 LWD852061 MFZ852061 MPV852061 MZR852061 NJN852061 NTJ852061 ODF852061 ONB852061 OWX852061 PGT852061 PQP852061 QAL852061 QKH852061 QUD852061 RDZ852061 RNV852061 RXR852061 SHN852061 SRJ852061 TBF852061 TLB852061 TUX852061 UET852061 UOP852061 UYL852061 VIH852061 VSD852061 WBZ852061 WLV852061 WVR852061 J917597 JF917597 TB917597 ACX917597 AMT917597 AWP917597 BGL917597 BQH917597 CAD917597 CJZ917597 CTV917597 DDR917597 DNN917597 DXJ917597 EHF917597 ERB917597 FAX917597 FKT917597 FUP917597 GEL917597 GOH917597 GYD917597 HHZ917597 HRV917597 IBR917597 ILN917597 IVJ917597 JFF917597 JPB917597 JYX917597 KIT917597 KSP917597 LCL917597 LMH917597 LWD917597 MFZ917597 MPV917597 MZR917597 NJN917597 NTJ917597 ODF917597 ONB917597 OWX917597 PGT917597 PQP917597 QAL917597 QKH917597 QUD917597 RDZ917597 RNV917597 RXR917597 SHN917597 SRJ917597 TBF917597 TLB917597 TUX917597 UET917597 UOP917597 UYL917597 VIH917597 VSD917597 WBZ917597 WLV917597 WVR917597 J983133 JF983133 TB983133 ACX983133 AMT983133 AWP983133 BGL983133 BQH983133 CAD983133 CJZ983133 CTV983133 DDR983133 DNN983133 DXJ983133 EHF983133 ERB983133 FAX983133 FKT983133 FUP983133 GEL983133 GOH983133 GYD983133 HHZ983133 HRV983133 IBR983133 ILN983133 IVJ983133 JFF983133 JPB983133 JYX983133 KIT983133 KSP983133 LCL983133 LMH983133 LWD983133 MFZ983133 MPV983133 MZR983133 NJN983133 NTJ983133 ODF983133 ONB983133 OWX983133 PGT983133 PQP983133 QAL983133 QKH983133 QUD983133 RDZ983133 RNV983133 RXR983133 SHN983133 SRJ983133 TBF983133 TLB983133 TUX983133 UET983133 UOP983133 UYL983133 VIH983133 VSD983133 WBZ983133 WLV983133 WVR983133" xr:uid="{00000000-0002-0000-0000-000006000000}"/>
    <dataValidation allowBlank="1" showInputMessage="1" showErrorMessage="1" prompt="Указать код города БЕЗ СКОБОК, ПРОБЕЛОВ и ПЛЮСА._x000a_Например: 29" sqref="I90 JE90 TA90 ACW90 AMS90 AWO90 BGK90 BQG90 CAC90 CJY90 CTU90 DDQ90 DNM90 DXI90 EHE90 ERA90 FAW90 FKS90 FUO90 GEK90 GOG90 GYC90 HHY90 HRU90 IBQ90 ILM90 IVI90 JFE90 JPA90 JYW90 KIS90 KSO90 LCK90 LMG90 LWC90 MFY90 MPU90 MZQ90 NJM90 NTI90 ODE90 ONA90 OWW90 PGS90 PQO90 QAK90 QKG90 QUC90 RDY90 RNU90 RXQ90 SHM90 SRI90 TBE90 TLA90 TUW90 UES90 UOO90 UYK90 VIG90 VSC90 WBY90 WLU90 WVQ90 I65604 JE65604 TA65604 ACW65604 AMS65604 AWO65604 BGK65604 BQG65604 CAC65604 CJY65604 CTU65604 DDQ65604 DNM65604 DXI65604 EHE65604 ERA65604 FAW65604 FKS65604 FUO65604 GEK65604 GOG65604 GYC65604 HHY65604 HRU65604 IBQ65604 ILM65604 IVI65604 JFE65604 JPA65604 JYW65604 KIS65604 KSO65604 LCK65604 LMG65604 LWC65604 MFY65604 MPU65604 MZQ65604 NJM65604 NTI65604 ODE65604 ONA65604 OWW65604 PGS65604 PQO65604 QAK65604 QKG65604 QUC65604 RDY65604 RNU65604 RXQ65604 SHM65604 SRI65604 TBE65604 TLA65604 TUW65604 UES65604 UOO65604 UYK65604 VIG65604 VSC65604 WBY65604 WLU65604 WVQ65604 I131140 JE131140 TA131140 ACW131140 AMS131140 AWO131140 BGK131140 BQG131140 CAC131140 CJY131140 CTU131140 DDQ131140 DNM131140 DXI131140 EHE131140 ERA131140 FAW131140 FKS131140 FUO131140 GEK131140 GOG131140 GYC131140 HHY131140 HRU131140 IBQ131140 ILM131140 IVI131140 JFE131140 JPA131140 JYW131140 KIS131140 KSO131140 LCK131140 LMG131140 LWC131140 MFY131140 MPU131140 MZQ131140 NJM131140 NTI131140 ODE131140 ONA131140 OWW131140 PGS131140 PQO131140 QAK131140 QKG131140 QUC131140 RDY131140 RNU131140 RXQ131140 SHM131140 SRI131140 TBE131140 TLA131140 TUW131140 UES131140 UOO131140 UYK131140 VIG131140 VSC131140 WBY131140 WLU131140 WVQ131140 I196676 JE196676 TA196676 ACW196676 AMS196676 AWO196676 BGK196676 BQG196676 CAC196676 CJY196676 CTU196676 DDQ196676 DNM196676 DXI196676 EHE196676 ERA196676 FAW196676 FKS196676 FUO196676 GEK196676 GOG196676 GYC196676 HHY196676 HRU196676 IBQ196676 ILM196676 IVI196676 JFE196676 JPA196676 JYW196676 KIS196676 KSO196676 LCK196676 LMG196676 LWC196676 MFY196676 MPU196676 MZQ196676 NJM196676 NTI196676 ODE196676 ONA196676 OWW196676 PGS196676 PQO196676 QAK196676 QKG196676 QUC196676 RDY196676 RNU196676 RXQ196676 SHM196676 SRI196676 TBE196676 TLA196676 TUW196676 UES196676 UOO196676 UYK196676 VIG196676 VSC196676 WBY196676 WLU196676 WVQ196676 I262212 JE262212 TA262212 ACW262212 AMS262212 AWO262212 BGK262212 BQG262212 CAC262212 CJY262212 CTU262212 DDQ262212 DNM262212 DXI262212 EHE262212 ERA262212 FAW262212 FKS262212 FUO262212 GEK262212 GOG262212 GYC262212 HHY262212 HRU262212 IBQ262212 ILM262212 IVI262212 JFE262212 JPA262212 JYW262212 KIS262212 KSO262212 LCK262212 LMG262212 LWC262212 MFY262212 MPU262212 MZQ262212 NJM262212 NTI262212 ODE262212 ONA262212 OWW262212 PGS262212 PQO262212 QAK262212 QKG262212 QUC262212 RDY262212 RNU262212 RXQ262212 SHM262212 SRI262212 TBE262212 TLA262212 TUW262212 UES262212 UOO262212 UYK262212 VIG262212 VSC262212 WBY262212 WLU262212 WVQ262212 I327748 JE327748 TA327748 ACW327748 AMS327748 AWO327748 BGK327748 BQG327748 CAC327748 CJY327748 CTU327748 DDQ327748 DNM327748 DXI327748 EHE327748 ERA327748 FAW327748 FKS327748 FUO327748 GEK327748 GOG327748 GYC327748 HHY327748 HRU327748 IBQ327748 ILM327748 IVI327748 JFE327748 JPA327748 JYW327748 KIS327748 KSO327748 LCK327748 LMG327748 LWC327748 MFY327748 MPU327748 MZQ327748 NJM327748 NTI327748 ODE327748 ONA327748 OWW327748 PGS327748 PQO327748 QAK327748 QKG327748 QUC327748 RDY327748 RNU327748 RXQ327748 SHM327748 SRI327748 TBE327748 TLA327748 TUW327748 UES327748 UOO327748 UYK327748 VIG327748 VSC327748 WBY327748 WLU327748 WVQ327748 I393284 JE393284 TA393284 ACW393284 AMS393284 AWO393284 BGK393284 BQG393284 CAC393284 CJY393284 CTU393284 DDQ393284 DNM393284 DXI393284 EHE393284 ERA393284 FAW393284 FKS393284 FUO393284 GEK393284 GOG393284 GYC393284 HHY393284 HRU393284 IBQ393284 ILM393284 IVI393284 JFE393284 JPA393284 JYW393284 KIS393284 KSO393284 LCK393284 LMG393284 LWC393284 MFY393284 MPU393284 MZQ393284 NJM393284 NTI393284 ODE393284 ONA393284 OWW393284 PGS393284 PQO393284 QAK393284 QKG393284 QUC393284 RDY393284 RNU393284 RXQ393284 SHM393284 SRI393284 TBE393284 TLA393284 TUW393284 UES393284 UOO393284 UYK393284 VIG393284 VSC393284 WBY393284 WLU393284 WVQ393284 I458820 JE458820 TA458820 ACW458820 AMS458820 AWO458820 BGK458820 BQG458820 CAC458820 CJY458820 CTU458820 DDQ458820 DNM458820 DXI458820 EHE458820 ERA458820 FAW458820 FKS458820 FUO458820 GEK458820 GOG458820 GYC458820 HHY458820 HRU458820 IBQ458820 ILM458820 IVI458820 JFE458820 JPA458820 JYW458820 KIS458820 KSO458820 LCK458820 LMG458820 LWC458820 MFY458820 MPU458820 MZQ458820 NJM458820 NTI458820 ODE458820 ONA458820 OWW458820 PGS458820 PQO458820 QAK458820 QKG458820 QUC458820 RDY458820 RNU458820 RXQ458820 SHM458820 SRI458820 TBE458820 TLA458820 TUW458820 UES458820 UOO458820 UYK458820 VIG458820 VSC458820 WBY458820 WLU458820 WVQ458820 I524356 JE524356 TA524356 ACW524356 AMS524356 AWO524356 BGK524356 BQG524356 CAC524356 CJY524356 CTU524356 DDQ524356 DNM524356 DXI524356 EHE524356 ERA524356 FAW524356 FKS524356 FUO524356 GEK524356 GOG524356 GYC524356 HHY524356 HRU524356 IBQ524356 ILM524356 IVI524356 JFE524356 JPA524356 JYW524356 KIS524356 KSO524356 LCK524356 LMG524356 LWC524356 MFY524356 MPU524356 MZQ524356 NJM524356 NTI524356 ODE524356 ONA524356 OWW524356 PGS524356 PQO524356 QAK524356 QKG524356 QUC524356 RDY524356 RNU524356 RXQ524356 SHM524356 SRI524356 TBE524356 TLA524356 TUW524356 UES524356 UOO524356 UYK524356 VIG524356 VSC524356 WBY524356 WLU524356 WVQ524356 I589892 JE589892 TA589892 ACW589892 AMS589892 AWO589892 BGK589892 BQG589892 CAC589892 CJY589892 CTU589892 DDQ589892 DNM589892 DXI589892 EHE589892 ERA589892 FAW589892 FKS589892 FUO589892 GEK589892 GOG589892 GYC589892 HHY589892 HRU589892 IBQ589892 ILM589892 IVI589892 JFE589892 JPA589892 JYW589892 KIS589892 KSO589892 LCK589892 LMG589892 LWC589892 MFY589892 MPU589892 MZQ589892 NJM589892 NTI589892 ODE589892 ONA589892 OWW589892 PGS589892 PQO589892 QAK589892 QKG589892 QUC589892 RDY589892 RNU589892 RXQ589892 SHM589892 SRI589892 TBE589892 TLA589892 TUW589892 UES589892 UOO589892 UYK589892 VIG589892 VSC589892 WBY589892 WLU589892 WVQ589892 I655428 JE655428 TA655428 ACW655428 AMS655428 AWO655428 BGK655428 BQG655428 CAC655428 CJY655428 CTU655428 DDQ655428 DNM655428 DXI655428 EHE655428 ERA655428 FAW655428 FKS655428 FUO655428 GEK655428 GOG655428 GYC655428 HHY655428 HRU655428 IBQ655428 ILM655428 IVI655428 JFE655428 JPA655428 JYW655428 KIS655428 KSO655428 LCK655428 LMG655428 LWC655428 MFY655428 MPU655428 MZQ655428 NJM655428 NTI655428 ODE655428 ONA655428 OWW655428 PGS655428 PQO655428 QAK655428 QKG655428 QUC655428 RDY655428 RNU655428 RXQ655428 SHM655428 SRI655428 TBE655428 TLA655428 TUW655428 UES655428 UOO655428 UYK655428 VIG655428 VSC655428 WBY655428 WLU655428 WVQ655428 I720964 JE720964 TA720964 ACW720964 AMS720964 AWO720964 BGK720964 BQG720964 CAC720964 CJY720964 CTU720964 DDQ720964 DNM720964 DXI720964 EHE720964 ERA720964 FAW720964 FKS720964 FUO720964 GEK720964 GOG720964 GYC720964 HHY720964 HRU720964 IBQ720964 ILM720964 IVI720964 JFE720964 JPA720964 JYW720964 KIS720964 KSO720964 LCK720964 LMG720964 LWC720964 MFY720964 MPU720964 MZQ720964 NJM720964 NTI720964 ODE720964 ONA720964 OWW720964 PGS720964 PQO720964 QAK720964 QKG720964 QUC720964 RDY720964 RNU720964 RXQ720964 SHM720964 SRI720964 TBE720964 TLA720964 TUW720964 UES720964 UOO720964 UYK720964 VIG720964 VSC720964 WBY720964 WLU720964 WVQ720964 I786500 JE786500 TA786500 ACW786500 AMS786500 AWO786500 BGK786500 BQG786500 CAC786500 CJY786500 CTU786500 DDQ786500 DNM786500 DXI786500 EHE786500 ERA786500 FAW786500 FKS786500 FUO786500 GEK786500 GOG786500 GYC786500 HHY786500 HRU786500 IBQ786500 ILM786500 IVI786500 JFE786500 JPA786500 JYW786500 KIS786500 KSO786500 LCK786500 LMG786500 LWC786500 MFY786500 MPU786500 MZQ786500 NJM786500 NTI786500 ODE786500 ONA786500 OWW786500 PGS786500 PQO786500 QAK786500 QKG786500 QUC786500 RDY786500 RNU786500 RXQ786500 SHM786500 SRI786500 TBE786500 TLA786500 TUW786500 UES786500 UOO786500 UYK786500 VIG786500 VSC786500 WBY786500 WLU786500 WVQ786500 I852036 JE852036 TA852036 ACW852036 AMS852036 AWO852036 BGK852036 BQG852036 CAC852036 CJY852036 CTU852036 DDQ852036 DNM852036 DXI852036 EHE852036 ERA852036 FAW852036 FKS852036 FUO852036 GEK852036 GOG852036 GYC852036 HHY852036 HRU852036 IBQ852036 ILM852036 IVI852036 JFE852036 JPA852036 JYW852036 KIS852036 KSO852036 LCK852036 LMG852036 LWC852036 MFY852036 MPU852036 MZQ852036 NJM852036 NTI852036 ODE852036 ONA852036 OWW852036 PGS852036 PQO852036 QAK852036 QKG852036 QUC852036 RDY852036 RNU852036 RXQ852036 SHM852036 SRI852036 TBE852036 TLA852036 TUW852036 UES852036 UOO852036 UYK852036 VIG852036 VSC852036 WBY852036 WLU852036 WVQ852036 I917572 JE917572 TA917572 ACW917572 AMS917572 AWO917572 BGK917572 BQG917572 CAC917572 CJY917572 CTU917572 DDQ917572 DNM917572 DXI917572 EHE917572 ERA917572 FAW917572 FKS917572 FUO917572 GEK917572 GOG917572 GYC917572 HHY917572 HRU917572 IBQ917572 ILM917572 IVI917572 JFE917572 JPA917572 JYW917572 KIS917572 KSO917572 LCK917572 LMG917572 LWC917572 MFY917572 MPU917572 MZQ917572 NJM917572 NTI917572 ODE917572 ONA917572 OWW917572 PGS917572 PQO917572 QAK917572 QKG917572 QUC917572 RDY917572 RNU917572 RXQ917572 SHM917572 SRI917572 TBE917572 TLA917572 TUW917572 UES917572 UOO917572 UYK917572 VIG917572 VSC917572 WBY917572 WLU917572 WVQ917572 I983108 JE983108 TA983108 ACW983108 AMS983108 AWO983108 BGK983108 BQG983108 CAC983108 CJY983108 CTU983108 DDQ983108 DNM983108 DXI983108 EHE983108 ERA983108 FAW983108 FKS983108 FUO983108 GEK983108 GOG983108 GYC983108 HHY983108 HRU983108 IBQ983108 ILM983108 IVI983108 JFE983108 JPA983108 JYW983108 KIS983108 KSO983108 LCK983108 LMG983108 LWC983108 MFY983108 MPU983108 MZQ983108 NJM983108 NTI983108 ODE983108 ONA983108 OWW983108 PGS983108 PQO983108 QAK983108 QKG983108 QUC983108 RDY983108 RNU983108 RXQ983108 SHM983108 SRI983108 TBE983108 TLA983108 TUW983108 UES983108 UOO983108 UYK983108 VIG983108 VSC983108 WBY983108 WLU983108 WVQ983108 I114 JE114 TA114 ACW114 AMS114 AWO114 BGK114 BQG114 CAC114 CJY114 CTU114 DDQ114 DNM114 DXI114 EHE114 ERA114 FAW114 FKS114 FUO114 GEK114 GOG114 GYC114 HHY114 HRU114 IBQ114 ILM114 IVI114 JFE114 JPA114 JYW114 KIS114 KSO114 LCK114 LMG114 LWC114 MFY114 MPU114 MZQ114 NJM114 NTI114 ODE114 ONA114 OWW114 PGS114 PQO114 QAK114 QKG114 QUC114 RDY114 RNU114 RXQ114 SHM114 SRI114 TBE114 TLA114 TUW114 UES114 UOO114 UYK114 VIG114 VSC114 WBY114 WLU114 WVQ114 I65629 JE65629 TA65629 ACW65629 AMS65629 AWO65629 BGK65629 BQG65629 CAC65629 CJY65629 CTU65629 DDQ65629 DNM65629 DXI65629 EHE65629 ERA65629 FAW65629 FKS65629 FUO65629 GEK65629 GOG65629 GYC65629 HHY65629 HRU65629 IBQ65629 ILM65629 IVI65629 JFE65629 JPA65629 JYW65629 KIS65629 KSO65629 LCK65629 LMG65629 LWC65629 MFY65629 MPU65629 MZQ65629 NJM65629 NTI65629 ODE65629 ONA65629 OWW65629 PGS65629 PQO65629 QAK65629 QKG65629 QUC65629 RDY65629 RNU65629 RXQ65629 SHM65629 SRI65629 TBE65629 TLA65629 TUW65629 UES65629 UOO65629 UYK65629 VIG65629 VSC65629 WBY65629 WLU65629 WVQ65629 I131165 JE131165 TA131165 ACW131165 AMS131165 AWO131165 BGK131165 BQG131165 CAC131165 CJY131165 CTU131165 DDQ131165 DNM131165 DXI131165 EHE131165 ERA131165 FAW131165 FKS131165 FUO131165 GEK131165 GOG131165 GYC131165 HHY131165 HRU131165 IBQ131165 ILM131165 IVI131165 JFE131165 JPA131165 JYW131165 KIS131165 KSO131165 LCK131165 LMG131165 LWC131165 MFY131165 MPU131165 MZQ131165 NJM131165 NTI131165 ODE131165 ONA131165 OWW131165 PGS131165 PQO131165 QAK131165 QKG131165 QUC131165 RDY131165 RNU131165 RXQ131165 SHM131165 SRI131165 TBE131165 TLA131165 TUW131165 UES131165 UOO131165 UYK131165 VIG131165 VSC131165 WBY131165 WLU131165 WVQ131165 I196701 JE196701 TA196701 ACW196701 AMS196701 AWO196701 BGK196701 BQG196701 CAC196701 CJY196701 CTU196701 DDQ196701 DNM196701 DXI196701 EHE196701 ERA196701 FAW196701 FKS196701 FUO196701 GEK196701 GOG196701 GYC196701 HHY196701 HRU196701 IBQ196701 ILM196701 IVI196701 JFE196701 JPA196701 JYW196701 KIS196701 KSO196701 LCK196701 LMG196701 LWC196701 MFY196701 MPU196701 MZQ196701 NJM196701 NTI196701 ODE196701 ONA196701 OWW196701 PGS196701 PQO196701 QAK196701 QKG196701 QUC196701 RDY196701 RNU196701 RXQ196701 SHM196701 SRI196701 TBE196701 TLA196701 TUW196701 UES196701 UOO196701 UYK196701 VIG196701 VSC196701 WBY196701 WLU196701 WVQ196701 I262237 JE262237 TA262237 ACW262237 AMS262237 AWO262237 BGK262237 BQG262237 CAC262237 CJY262237 CTU262237 DDQ262237 DNM262237 DXI262237 EHE262237 ERA262237 FAW262237 FKS262237 FUO262237 GEK262237 GOG262237 GYC262237 HHY262237 HRU262237 IBQ262237 ILM262237 IVI262237 JFE262237 JPA262237 JYW262237 KIS262237 KSO262237 LCK262237 LMG262237 LWC262237 MFY262237 MPU262237 MZQ262237 NJM262237 NTI262237 ODE262237 ONA262237 OWW262237 PGS262237 PQO262237 QAK262237 QKG262237 QUC262237 RDY262237 RNU262237 RXQ262237 SHM262237 SRI262237 TBE262237 TLA262237 TUW262237 UES262237 UOO262237 UYK262237 VIG262237 VSC262237 WBY262237 WLU262237 WVQ262237 I327773 JE327773 TA327773 ACW327773 AMS327773 AWO327773 BGK327773 BQG327773 CAC327773 CJY327773 CTU327773 DDQ327773 DNM327773 DXI327773 EHE327773 ERA327773 FAW327773 FKS327773 FUO327773 GEK327773 GOG327773 GYC327773 HHY327773 HRU327773 IBQ327773 ILM327773 IVI327773 JFE327773 JPA327773 JYW327773 KIS327773 KSO327773 LCK327773 LMG327773 LWC327773 MFY327773 MPU327773 MZQ327773 NJM327773 NTI327773 ODE327773 ONA327773 OWW327773 PGS327773 PQO327773 QAK327773 QKG327773 QUC327773 RDY327773 RNU327773 RXQ327773 SHM327773 SRI327773 TBE327773 TLA327773 TUW327773 UES327773 UOO327773 UYK327773 VIG327773 VSC327773 WBY327773 WLU327773 WVQ327773 I393309 JE393309 TA393309 ACW393309 AMS393309 AWO393309 BGK393309 BQG393309 CAC393309 CJY393309 CTU393309 DDQ393309 DNM393309 DXI393309 EHE393309 ERA393309 FAW393309 FKS393309 FUO393309 GEK393309 GOG393309 GYC393309 HHY393309 HRU393309 IBQ393309 ILM393309 IVI393309 JFE393309 JPA393309 JYW393309 KIS393309 KSO393309 LCK393309 LMG393309 LWC393309 MFY393309 MPU393309 MZQ393309 NJM393309 NTI393309 ODE393309 ONA393309 OWW393309 PGS393309 PQO393309 QAK393309 QKG393309 QUC393309 RDY393309 RNU393309 RXQ393309 SHM393309 SRI393309 TBE393309 TLA393309 TUW393309 UES393309 UOO393309 UYK393309 VIG393309 VSC393309 WBY393309 WLU393309 WVQ393309 I458845 JE458845 TA458845 ACW458845 AMS458845 AWO458845 BGK458845 BQG458845 CAC458845 CJY458845 CTU458845 DDQ458845 DNM458845 DXI458845 EHE458845 ERA458845 FAW458845 FKS458845 FUO458845 GEK458845 GOG458845 GYC458845 HHY458845 HRU458845 IBQ458845 ILM458845 IVI458845 JFE458845 JPA458845 JYW458845 KIS458845 KSO458845 LCK458845 LMG458845 LWC458845 MFY458845 MPU458845 MZQ458845 NJM458845 NTI458845 ODE458845 ONA458845 OWW458845 PGS458845 PQO458845 QAK458845 QKG458845 QUC458845 RDY458845 RNU458845 RXQ458845 SHM458845 SRI458845 TBE458845 TLA458845 TUW458845 UES458845 UOO458845 UYK458845 VIG458845 VSC458845 WBY458845 WLU458845 WVQ458845 I524381 JE524381 TA524381 ACW524381 AMS524381 AWO524381 BGK524381 BQG524381 CAC524381 CJY524381 CTU524381 DDQ524381 DNM524381 DXI524381 EHE524381 ERA524381 FAW524381 FKS524381 FUO524381 GEK524381 GOG524381 GYC524381 HHY524381 HRU524381 IBQ524381 ILM524381 IVI524381 JFE524381 JPA524381 JYW524381 KIS524381 KSO524381 LCK524381 LMG524381 LWC524381 MFY524381 MPU524381 MZQ524381 NJM524381 NTI524381 ODE524381 ONA524381 OWW524381 PGS524381 PQO524381 QAK524381 QKG524381 QUC524381 RDY524381 RNU524381 RXQ524381 SHM524381 SRI524381 TBE524381 TLA524381 TUW524381 UES524381 UOO524381 UYK524381 VIG524381 VSC524381 WBY524381 WLU524381 WVQ524381 I589917 JE589917 TA589917 ACW589917 AMS589917 AWO589917 BGK589917 BQG589917 CAC589917 CJY589917 CTU589917 DDQ589917 DNM589917 DXI589917 EHE589917 ERA589917 FAW589917 FKS589917 FUO589917 GEK589917 GOG589917 GYC589917 HHY589917 HRU589917 IBQ589917 ILM589917 IVI589917 JFE589917 JPA589917 JYW589917 KIS589917 KSO589917 LCK589917 LMG589917 LWC589917 MFY589917 MPU589917 MZQ589917 NJM589917 NTI589917 ODE589917 ONA589917 OWW589917 PGS589917 PQO589917 QAK589917 QKG589917 QUC589917 RDY589917 RNU589917 RXQ589917 SHM589917 SRI589917 TBE589917 TLA589917 TUW589917 UES589917 UOO589917 UYK589917 VIG589917 VSC589917 WBY589917 WLU589917 WVQ589917 I655453 JE655453 TA655453 ACW655453 AMS655453 AWO655453 BGK655453 BQG655453 CAC655453 CJY655453 CTU655453 DDQ655453 DNM655453 DXI655453 EHE655453 ERA655453 FAW655453 FKS655453 FUO655453 GEK655453 GOG655453 GYC655453 HHY655453 HRU655453 IBQ655453 ILM655453 IVI655453 JFE655453 JPA655453 JYW655453 KIS655453 KSO655453 LCK655453 LMG655453 LWC655453 MFY655453 MPU655453 MZQ655453 NJM655453 NTI655453 ODE655453 ONA655453 OWW655453 PGS655453 PQO655453 QAK655453 QKG655453 QUC655453 RDY655453 RNU655453 RXQ655453 SHM655453 SRI655453 TBE655453 TLA655453 TUW655453 UES655453 UOO655453 UYK655453 VIG655453 VSC655453 WBY655453 WLU655453 WVQ655453 I720989 JE720989 TA720989 ACW720989 AMS720989 AWO720989 BGK720989 BQG720989 CAC720989 CJY720989 CTU720989 DDQ720989 DNM720989 DXI720989 EHE720989 ERA720989 FAW720989 FKS720989 FUO720989 GEK720989 GOG720989 GYC720989 HHY720989 HRU720989 IBQ720989 ILM720989 IVI720989 JFE720989 JPA720989 JYW720989 KIS720989 KSO720989 LCK720989 LMG720989 LWC720989 MFY720989 MPU720989 MZQ720989 NJM720989 NTI720989 ODE720989 ONA720989 OWW720989 PGS720989 PQO720989 QAK720989 QKG720989 QUC720989 RDY720989 RNU720989 RXQ720989 SHM720989 SRI720989 TBE720989 TLA720989 TUW720989 UES720989 UOO720989 UYK720989 VIG720989 VSC720989 WBY720989 WLU720989 WVQ720989 I786525 JE786525 TA786525 ACW786525 AMS786525 AWO786525 BGK786525 BQG786525 CAC786525 CJY786525 CTU786525 DDQ786525 DNM786525 DXI786525 EHE786525 ERA786525 FAW786525 FKS786525 FUO786525 GEK786525 GOG786525 GYC786525 HHY786525 HRU786525 IBQ786525 ILM786525 IVI786525 JFE786525 JPA786525 JYW786525 KIS786525 KSO786525 LCK786525 LMG786525 LWC786525 MFY786525 MPU786525 MZQ786525 NJM786525 NTI786525 ODE786525 ONA786525 OWW786525 PGS786525 PQO786525 QAK786525 QKG786525 QUC786525 RDY786525 RNU786525 RXQ786525 SHM786525 SRI786525 TBE786525 TLA786525 TUW786525 UES786525 UOO786525 UYK786525 VIG786525 VSC786525 WBY786525 WLU786525 WVQ786525 I852061 JE852061 TA852061 ACW852061 AMS852061 AWO852061 BGK852061 BQG852061 CAC852061 CJY852061 CTU852061 DDQ852061 DNM852061 DXI852061 EHE852061 ERA852061 FAW852061 FKS852061 FUO852061 GEK852061 GOG852061 GYC852061 HHY852061 HRU852061 IBQ852061 ILM852061 IVI852061 JFE852061 JPA852061 JYW852061 KIS852061 KSO852061 LCK852061 LMG852061 LWC852061 MFY852061 MPU852061 MZQ852061 NJM852061 NTI852061 ODE852061 ONA852061 OWW852061 PGS852061 PQO852061 QAK852061 QKG852061 QUC852061 RDY852061 RNU852061 RXQ852061 SHM852061 SRI852061 TBE852061 TLA852061 TUW852061 UES852061 UOO852061 UYK852061 VIG852061 VSC852061 WBY852061 WLU852061 WVQ852061 I917597 JE917597 TA917597 ACW917597 AMS917597 AWO917597 BGK917597 BQG917597 CAC917597 CJY917597 CTU917597 DDQ917597 DNM917597 DXI917597 EHE917597 ERA917597 FAW917597 FKS917597 FUO917597 GEK917597 GOG917597 GYC917597 HHY917597 HRU917597 IBQ917597 ILM917597 IVI917597 JFE917597 JPA917597 JYW917597 KIS917597 KSO917597 LCK917597 LMG917597 LWC917597 MFY917597 MPU917597 MZQ917597 NJM917597 NTI917597 ODE917597 ONA917597 OWW917597 PGS917597 PQO917597 QAK917597 QKG917597 QUC917597 RDY917597 RNU917597 RXQ917597 SHM917597 SRI917597 TBE917597 TLA917597 TUW917597 UES917597 UOO917597 UYK917597 VIG917597 VSC917597 WBY917597 WLU917597 WVQ917597 I983133 JE983133 TA983133 ACW983133 AMS983133 AWO983133 BGK983133 BQG983133 CAC983133 CJY983133 CTU983133 DDQ983133 DNM983133 DXI983133 EHE983133 ERA983133 FAW983133 FKS983133 FUO983133 GEK983133 GOG983133 GYC983133 HHY983133 HRU983133 IBQ983133 ILM983133 IVI983133 JFE983133 JPA983133 JYW983133 KIS983133 KSO983133 LCK983133 LMG983133 LWC983133 MFY983133 MPU983133 MZQ983133 NJM983133 NTI983133 ODE983133 ONA983133 OWW983133 PGS983133 PQO983133 QAK983133 QKG983133 QUC983133 RDY983133 RNU983133 RXQ983133 SHM983133 SRI983133 TBE983133 TLA983133 TUW983133 UES983133 UOO983133 UYK983133 VIG983133 VSC983133 WBY983133 WLU983133 WVQ983133" xr:uid="{00000000-0002-0000-0000-000007000000}"/>
    <dataValidation allowBlank="1" showInputMessage="1" showErrorMessage="1" prompt="Указать номер телефона мобильного оператора или номер телефона БЕЗ СКОБОК, ПРОБЕЛОВ и ПЛЮСА. _x000a_Например: 1234567 (*для мобильного номера телефона) или 2886547(**для стационарного номера телефона)" sqref="I104:J104 JE104:JF104 TA104:TB104 ACW104:ACX104 AMS104:AMT104 AWO104:AWP104 BGK104:BGL104 BQG104:BQH104 CAC104:CAD104 CJY104:CJZ104 CTU104:CTV104 DDQ104:DDR104 DNM104:DNN104 DXI104:DXJ104 EHE104:EHF104 ERA104:ERB104 FAW104:FAX104 FKS104:FKT104 FUO104:FUP104 GEK104:GEL104 GOG104:GOH104 GYC104:GYD104 HHY104:HHZ104 HRU104:HRV104 IBQ104:IBR104 ILM104:ILN104 IVI104:IVJ104 JFE104:JFF104 JPA104:JPB104 JYW104:JYX104 KIS104:KIT104 KSO104:KSP104 LCK104:LCL104 LMG104:LMH104 LWC104:LWD104 MFY104:MFZ104 MPU104:MPV104 MZQ104:MZR104 NJM104:NJN104 NTI104:NTJ104 ODE104:ODF104 ONA104:ONB104 OWW104:OWX104 PGS104:PGT104 PQO104:PQP104 QAK104:QAL104 QKG104:QKH104 QUC104:QUD104 RDY104:RDZ104 RNU104:RNV104 RXQ104:RXR104 SHM104:SHN104 SRI104:SRJ104 TBE104:TBF104 TLA104:TLB104 TUW104:TUX104 UES104:UET104 UOO104:UOP104 UYK104:UYL104 VIG104:VIH104 VSC104:VSD104 WBY104:WBZ104 WLU104:WLV104 WVQ104:WVR104 I65618:J65618 JE65618:JF65618 TA65618:TB65618 ACW65618:ACX65618 AMS65618:AMT65618 AWO65618:AWP65618 BGK65618:BGL65618 BQG65618:BQH65618 CAC65618:CAD65618 CJY65618:CJZ65618 CTU65618:CTV65618 DDQ65618:DDR65618 DNM65618:DNN65618 DXI65618:DXJ65618 EHE65618:EHF65618 ERA65618:ERB65618 FAW65618:FAX65618 FKS65618:FKT65618 FUO65618:FUP65618 GEK65618:GEL65618 GOG65618:GOH65618 GYC65618:GYD65618 HHY65618:HHZ65618 HRU65618:HRV65618 IBQ65618:IBR65618 ILM65618:ILN65618 IVI65618:IVJ65618 JFE65618:JFF65618 JPA65618:JPB65618 JYW65618:JYX65618 KIS65618:KIT65618 KSO65618:KSP65618 LCK65618:LCL65618 LMG65618:LMH65618 LWC65618:LWD65618 MFY65618:MFZ65618 MPU65618:MPV65618 MZQ65618:MZR65618 NJM65618:NJN65618 NTI65618:NTJ65618 ODE65618:ODF65618 ONA65618:ONB65618 OWW65618:OWX65618 PGS65618:PGT65618 PQO65618:PQP65618 QAK65618:QAL65618 QKG65618:QKH65618 QUC65618:QUD65618 RDY65618:RDZ65618 RNU65618:RNV65618 RXQ65618:RXR65618 SHM65618:SHN65618 SRI65618:SRJ65618 TBE65618:TBF65618 TLA65618:TLB65618 TUW65618:TUX65618 UES65618:UET65618 UOO65618:UOP65618 UYK65618:UYL65618 VIG65618:VIH65618 VSC65618:VSD65618 WBY65618:WBZ65618 WLU65618:WLV65618 WVQ65618:WVR65618 I131154:J131154 JE131154:JF131154 TA131154:TB131154 ACW131154:ACX131154 AMS131154:AMT131154 AWO131154:AWP131154 BGK131154:BGL131154 BQG131154:BQH131154 CAC131154:CAD131154 CJY131154:CJZ131154 CTU131154:CTV131154 DDQ131154:DDR131154 DNM131154:DNN131154 DXI131154:DXJ131154 EHE131154:EHF131154 ERA131154:ERB131154 FAW131154:FAX131154 FKS131154:FKT131154 FUO131154:FUP131154 GEK131154:GEL131154 GOG131154:GOH131154 GYC131154:GYD131154 HHY131154:HHZ131154 HRU131154:HRV131154 IBQ131154:IBR131154 ILM131154:ILN131154 IVI131154:IVJ131154 JFE131154:JFF131154 JPA131154:JPB131154 JYW131154:JYX131154 KIS131154:KIT131154 KSO131154:KSP131154 LCK131154:LCL131154 LMG131154:LMH131154 LWC131154:LWD131154 MFY131154:MFZ131154 MPU131154:MPV131154 MZQ131154:MZR131154 NJM131154:NJN131154 NTI131154:NTJ131154 ODE131154:ODF131154 ONA131154:ONB131154 OWW131154:OWX131154 PGS131154:PGT131154 PQO131154:PQP131154 QAK131154:QAL131154 QKG131154:QKH131154 QUC131154:QUD131154 RDY131154:RDZ131154 RNU131154:RNV131154 RXQ131154:RXR131154 SHM131154:SHN131154 SRI131154:SRJ131154 TBE131154:TBF131154 TLA131154:TLB131154 TUW131154:TUX131154 UES131154:UET131154 UOO131154:UOP131154 UYK131154:UYL131154 VIG131154:VIH131154 VSC131154:VSD131154 WBY131154:WBZ131154 WLU131154:WLV131154 WVQ131154:WVR131154 I196690:J196690 JE196690:JF196690 TA196690:TB196690 ACW196690:ACX196690 AMS196690:AMT196690 AWO196690:AWP196690 BGK196690:BGL196690 BQG196690:BQH196690 CAC196690:CAD196690 CJY196690:CJZ196690 CTU196690:CTV196690 DDQ196690:DDR196690 DNM196690:DNN196690 DXI196690:DXJ196690 EHE196690:EHF196690 ERA196690:ERB196690 FAW196690:FAX196690 FKS196690:FKT196690 FUO196690:FUP196690 GEK196690:GEL196690 GOG196690:GOH196690 GYC196690:GYD196690 HHY196690:HHZ196690 HRU196690:HRV196690 IBQ196690:IBR196690 ILM196690:ILN196690 IVI196690:IVJ196690 JFE196690:JFF196690 JPA196690:JPB196690 JYW196690:JYX196690 KIS196690:KIT196690 KSO196690:KSP196690 LCK196690:LCL196690 LMG196690:LMH196690 LWC196690:LWD196690 MFY196690:MFZ196690 MPU196690:MPV196690 MZQ196690:MZR196690 NJM196690:NJN196690 NTI196690:NTJ196690 ODE196690:ODF196690 ONA196690:ONB196690 OWW196690:OWX196690 PGS196690:PGT196690 PQO196690:PQP196690 QAK196690:QAL196690 QKG196690:QKH196690 QUC196690:QUD196690 RDY196690:RDZ196690 RNU196690:RNV196690 RXQ196690:RXR196690 SHM196690:SHN196690 SRI196690:SRJ196690 TBE196690:TBF196690 TLA196690:TLB196690 TUW196690:TUX196690 UES196690:UET196690 UOO196690:UOP196690 UYK196690:UYL196690 VIG196690:VIH196690 VSC196690:VSD196690 WBY196690:WBZ196690 WLU196690:WLV196690 WVQ196690:WVR196690 I262226:J262226 JE262226:JF262226 TA262226:TB262226 ACW262226:ACX262226 AMS262226:AMT262226 AWO262226:AWP262226 BGK262226:BGL262226 BQG262226:BQH262226 CAC262226:CAD262226 CJY262226:CJZ262226 CTU262226:CTV262226 DDQ262226:DDR262226 DNM262226:DNN262226 DXI262226:DXJ262226 EHE262226:EHF262226 ERA262226:ERB262226 FAW262226:FAX262226 FKS262226:FKT262226 FUO262226:FUP262226 GEK262226:GEL262226 GOG262226:GOH262226 GYC262226:GYD262226 HHY262226:HHZ262226 HRU262226:HRV262226 IBQ262226:IBR262226 ILM262226:ILN262226 IVI262226:IVJ262226 JFE262226:JFF262226 JPA262226:JPB262226 JYW262226:JYX262226 KIS262226:KIT262226 KSO262226:KSP262226 LCK262226:LCL262226 LMG262226:LMH262226 LWC262226:LWD262226 MFY262226:MFZ262226 MPU262226:MPV262226 MZQ262226:MZR262226 NJM262226:NJN262226 NTI262226:NTJ262226 ODE262226:ODF262226 ONA262226:ONB262226 OWW262226:OWX262226 PGS262226:PGT262226 PQO262226:PQP262226 QAK262226:QAL262226 QKG262226:QKH262226 QUC262226:QUD262226 RDY262226:RDZ262226 RNU262226:RNV262226 RXQ262226:RXR262226 SHM262226:SHN262226 SRI262226:SRJ262226 TBE262226:TBF262226 TLA262226:TLB262226 TUW262226:TUX262226 UES262226:UET262226 UOO262226:UOP262226 UYK262226:UYL262226 VIG262226:VIH262226 VSC262226:VSD262226 WBY262226:WBZ262226 WLU262226:WLV262226 WVQ262226:WVR262226 I327762:J327762 JE327762:JF327762 TA327762:TB327762 ACW327762:ACX327762 AMS327762:AMT327762 AWO327762:AWP327762 BGK327762:BGL327762 BQG327762:BQH327762 CAC327762:CAD327762 CJY327762:CJZ327762 CTU327762:CTV327762 DDQ327762:DDR327762 DNM327762:DNN327762 DXI327762:DXJ327762 EHE327762:EHF327762 ERA327762:ERB327762 FAW327762:FAX327762 FKS327762:FKT327762 FUO327762:FUP327762 GEK327762:GEL327762 GOG327762:GOH327762 GYC327762:GYD327762 HHY327762:HHZ327762 HRU327762:HRV327762 IBQ327762:IBR327762 ILM327762:ILN327762 IVI327762:IVJ327762 JFE327762:JFF327762 JPA327762:JPB327762 JYW327762:JYX327762 KIS327762:KIT327762 KSO327762:KSP327762 LCK327762:LCL327762 LMG327762:LMH327762 LWC327762:LWD327762 MFY327762:MFZ327762 MPU327762:MPV327762 MZQ327762:MZR327762 NJM327762:NJN327762 NTI327762:NTJ327762 ODE327762:ODF327762 ONA327762:ONB327762 OWW327762:OWX327762 PGS327762:PGT327762 PQO327762:PQP327762 QAK327762:QAL327762 QKG327762:QKH327762 QUC327762:QUD327762 RDY327762:RDZ327762 RNU327762:RNV327762 RXQ327762:RXR327762 SHM327762:SHN327762 SRI327762:SRJ327762 TBE327762:TBF327762 TLA327762:TLB327762 TUW327762:TUX327762 UES327762:UET327762 UOO327762:UOP327762 UYK327762:UYL327762 VIG327762:VIH327762 VSC327762:VSD327762 WBY327762:WBZ327762 WLU327762:WLV327762 WVQ327762:WVR327762 I393298:J393298 JE393298:JF393298 TA393298:TB393298 ACW393298:ACX393298 AMS393298:AMT393298 AWO393298:AWP393298 BGK393298:BGL393298 BQG393298:BQH393298 CAC393298:CAD393298 CJY393298:CJZ393298 CTU393298:CTV393298 DDQ393298:DDR393298 DNM393298:DNN393298 DXI393298:DXJ393298 EHE393298:EHF393298 ERA393298:ERB393298 FAW393298:FAX393298 FKS393298:FKT393298 FUO393298:FUP393298 GEK393298:GEL393298 GOG393298:GOH393298 GYC393298:GYD393298 HHY393298:HHZ393298 HRU393298:HRV393298 IBQ393298:IBR393298 ILM393298:ILN393298 IVI393298:IVJ393298 JFE393298:JFF393298 JPA393298:JPB393298 JYW393298:JYX393298 KIS393298:KIT393298 KSO393298:KSP393298 LCK393298:LCL393298 LMG393298:LMH393298 LWC393298:LWD393298 MFY393298:MFZ393298 MPU393298:MPV393298 MZQ393298:MZR393298 NJM393298:NJN393298 NTI393298:NTJ393298 ODE393298:ODF393298 ONA393298:ONB393298 OWW393298:OWX393298 PGS393298:PGT393298 PQO393298:PQP393298 QAK393298:QAL393298 QKG393298:QKH393298 QUC393298:QUD393298 RDY393298:RDZ393298 RNU393298:RNV393298 RXQ393298:RXR393298 SHM393298:SHN393298 SRI393298:SRJ393298 TBE393298:TBF393298 TLA393298:TLB393298 TUW393298:TUX393298 UES393298:UET393298 UOO393298:UOP393298 UYK393298:UYL393298 VIG393298:VIH393298 VSC393298:VSD393298 WBY393298:WBZ393298 WLU393298:WLV393298 WVQ393298:WVR393298 I458834:J458834 JE458834:JF458834 TA458834:TB458834 ACW458834:ACX458834 AMS458834:AMT458834 AWO458834:AWP458834 BGK458834:BGL458834 BQG458834:BQH458834 CAC458834:CAD458834 CJY458834:CJZ458834 CTU458834:CTV458834 DDQ458834:DDR458834 DNM458834:DNN458834 DXI458834:DXJ458834 EHE458834:EHF458834 ERA458834:ERB458834 FAW458834:FAX458834 FKS458834:FKT458834 FUO458834:FUP458834 GEK458834:GEL458834 GOG458834:GOH458834 GYC458834:GYD458834 HHY458834:HHZ458834 HRU458834:HRV458834 IBQ458834:IBR458834 ILM458834:ILN458834 IVI458834:IVJ458834 JFE458834:JFF458834 JPA458834:JPB458834 JYW458834:JYX458834 KIS458834:KIT458834 KSO458834:KSP458834 LCK458834:LCL458834 LMG458834:LMH458834 LWC458834:LWD458834 MFY458834:MFZ458834 MPU458834:MPV458834 MZQ458834:MZR458834 NJM458834:NJN458834 NTI458834:NTJ458834 ODE458834:ODF458834 ONA458834:ONB458834 OWW458834:OWX458834 PGS458834:PGT458834 PQO458834:PQP458834 QAK458834:QAL458834 QKG458834:QKH458834 QUC458834:QUD458834 RDY458834:RDZ458834 RNU458834:RNV458834 RXQ458834:RXR458834 SHM458834:SHN458834 SRI458834:SRJ458834 TBE458834:TBF458834 TLA458834:TLB458834 TUW458834:TUX458834 UES458834:UET458834 UOO458834:UOP458834 UYK458834:UYL458834 VIG458834:VIH458834 VSC458834:VSD458834 WBY458834:WBZ458834 WLU458834:WLV458834 WVQ458834:WVR458834 I524370:J524370 JE524370:JF524370 TA524370:TB524370 ACW524370:ACX524370 AMS524370:AMT524370 AWO524370:AWP524370 BGK524370:BGL524370 BQG524370:BQH524370 CAC524370:CAD524370 CJY524370:CJZ524370 CTU524370:CTV524370 DDQ524370:DDR524370 DNM524370:DNN524370 DXI524370:DXJ524370 EHE524370:EHF524370 ERA524370:ERB524370 FAW524370:FAX524370 FKS524370:FKT524370 FUO524370:FUP524370 GEK524370:GEL524370 GOG524370:GOH524370 GYC524370:GYD524370 HHY524370:HHZ524370 HRU524370:HRV524370 IBQ524370:IBR524370 ILM524370:ILN524370 IVI524370:IVJ524370 JFE524370:JFF524370 JPA524370:JPB524370 JYW524370:JYX524370 KIS524370:KIT524370 KSO524370:KSP524370 LCK524370:LCL524370 LMG524370:LMH524370 LWC524370:LWD524370 MFY524370:MFZ524370 MPU524370:MPV524370 MZQ524370:MZR524370 NJM524370:NJN524370 NTI524370:NTJ524370 ODE524370:ODF524370 ONA524370:ONB524370 OWW524370:OWX524370 PGS524370:PGT524370 PQO524370:PQP524370 QAK524370:QAL524370 QKG524370:QKH524370 QUC524370:QUD524370 RDY524370:RDZ524370 RNU524370:RNV524370 RXQ524370:RXR524370 SHM524370:SHN524370 SRI524370:SRJ524370 TBE524370:TBF524370 TLA524370:TLB524370 TUW524370:TUX524370 UES524370:UET524370 UOO524370:UOP524370 UYK524370:UYL524370 VIG524370:VIH524370 VSC524370:VSD524370 WBY524370:WBZ524370 WLU524370:WLV524370 WVQ524370:WVR524370 I589906:J589906 JE589906:JF589906 TA589906:TB589906 ACW589906:ACX589906 AMS589906:AMT589906 AWO589906:AWP589906 BGK589906:BGL589906 BQG589906:BQH589906 CAC589906:CAD589906 CJY589906:CJZ589906 CTU589906:CTV589906 DDQ589906:DDR589906 DNM589906:DNN589906 DXI589906:DXJ589906 EHE589906:EHF589906 ERA589906:ERB589906 FAW589906:FAX589906 FKS589906:FKT589906 FUO589906:FUP589906 GEK589906:GEL589906 GOG589906:GOH589906 GYC589906:GYD589906 HHY589906:HHZ589906 HRU589906:HRV589906 IBQ589906:IBR589906 ILM589906:ILN589906 IVI589906:IVJ589906 JFE589906:JFF589906 JPA589906:JPB589906 JYW589906:JYX589906 KIS589906:KIT589906 KSO589906:KSP589906 LCK589906:LCL589906 LMG589906:LMH589906 LWC589906:LWD589906 MFY589906:MFZ589906 MPU589906:MPV589906 MZQ589906:MZR589906 NJM589906:NJN589906 NTI589906:NTJ589906 ODE589906:ODF589906 ONA589906:ONB589906 OWW589906:OWX589906 PGS589906:PGT589906 PQO589906:PQP589906 QAK589906:QAL589906 QKG589906:QKH589906 QUC589906:QUD589906 RDY589906:RDZ589906 RNU589906:RNV589906 RXQ589906:RXR589906 SHM589906:SHN589906 SRI589906:SRJ589906 TBE589906:TBF589906 TLA589906:TLB589906 TUW589906:TUX589906 UES589906:UET589906 UOO589906:UOP589906 UYK589906:UYL589906 VIG589906:VIH589906 VSC589906:VSD589906 WBY589906:WBZ589906 WLU589906:WLV589906 WVQ589906:WVR589906 I655442:J655442 JE655442:JF655442 TA655442:TB655442 ACW655442:ACX655442 AMS655442:AMT655442 AWO655442:AWP655442 BGK655442:BGL655442 BQG655442:BQH655442 CAC655442:CAD655442 CJY655442:CJZ655442 CTU655442:CTV655442 DDQ655442:DDR655442 DNM655442:DNN655442 DXI655442:DXJ655442 EHE655442:EHF655442 ERA655442:ERB655442 FAW655442:FAX655442 FKS655442:FKT655442 FUO655442:FUP655442 GEK655442:GEL655442 GOG655442:GOH655442 GYC655442:GYD655442 HHY655442:HHZ655442 HRU655442:HRV655442 IBQ655442:IBR655442 ILM655442:ILN655442 IVI655442:IVJ655442 JFE655442:JFF655442 JPA655442:JPB655442 JYW655442:JYX655442 KIS655442:KIT655442 KSO655442:KSP655442 LCK655442:LCL655442 LMG655442:LMH655442 LWC655442:LWD655442 MFY655442:MFZ655442 MPU655442:MPV655442 MZQ655442:MZR655442 NJM655442:NJN655442 NTI655442:NTJ655442 ODE655442:ODF655442 ONA655442:ONB655442 OWW655442:OWX655442 PGS655442:PGT655442 PQO655442:PQP655442 QAK655442:QAL655442 QKG655442:QKH655442 QUC655442:QUD655442 RDY655442:RDZ655442 RNU655442:RNV655442 RXQ655442:RXR655442 SHM655442:SHN655442 SRI655442:SRJ655442 TBE655442:TBF655442 TLA655442:TLB655442 TUW655442:TUX655442 UES655442:UET655442 UOO655442:UOP655442 UYK655442:UYL655442 VIG655442:VIH655442 VSC655442:VSD655442 WBY655442:WBZ655442 WLU655442:WLV655442 WVQ655442:WVR655442 I720978:J720978 JE720978:JF720978 TA720978:TB720978 ACW720978:ACX720978 AMS720978:AMT720978 AWO720978:AWP720978 BGK720978:BGL720978 BQG720978:BQH720978 CAC720978:CAD720978 CJY720978:CJZ720978 CTU720978:CTV720978 DDQ720978:DDR720978 DNM720978:DNN720978 DXI720978:DXJ720978 EHE720978:EHF720978 ERA720978:ERB720978 FAW720978:FAX720978 FKS720978:FKT720978 FUO720978:FUP720978 GEK720978:GEL720978 GOG720978:GOH720978 GYC720978:GYD720978 HHY720978:HHZ720978 HRU720978:HRV720978 IBQ720978:IBR720978 ILM720978:ILN720978 IVI720978:IVJ720978 JFE720978:JFF720978 JPA720978:JPB720978 JYW720978:JYX720978 KIS720978:KIT720978 KSO720978:KSP720978 LCK720978:LCL720978 LMG720978:LMH720978 LWC720978:LWD720978 MFY720978:MFZ720978 MPU720978:MPV720978 MZQ720978:MZR720978 NJM720978:NJN720978 NTI720978:NTJ720978 ODE720978:ODF720978 ONA720978:ONB720978 OWW720978:OWX720978 PGS720978:PGT720978 PQO720978:PQP720978 QAK720978:QAL720978 QKG720978:QKH720978 QUC720978:QUD720978 RDY720978:RDZ720978 RNU720978:RNV720978 RXQ720978:RXR720978 SHM720978:SHN720978 SRI720978:SRJ720978 TBE720978:TBF720978 TLA720978:TLB720978 TUW720978:TUX720978 UES720978:UET720978 UOO720978:UOP720978 UYK720978:UYL720978 VIG720978:VIH720978 VSC720978:VSD720978 WBY720978:WBZ720978 WLU720978:WLV720978 WVQ720978:WVR720978 I786514:J786514 JE786514:JF786514 TA786514:TB786514 ACW786514:ACX786514 AMS786514:AMT786514 AWO786514:AWP786514 BGK786514:BGL786514 BQG786514:BQH786514 CAC786514:CAD786514 CJY786514:CJZ786514 CTU786514:CTV786514 DDQ786514:DDR786514 DNM786514:DNN786514 DXI786514:DXJ786514 EHE786514:EHF786514 ERA786514:ERB786514 FAW786514:FAX786514 FKS786514:FKT786514 FUO786514:FUP786514 GEK786514:GEL786514 GOG786514:GOH786514 GYC786514:GYD786514 HHY786514:HHZ786514 HRU786514:HRV786514 IBQ786514:IBR786514 ILM786514:ILN786514 IVI786514:IVJ786514 JFE786514:JFF786514 JPA786514:JPB786514 JYW786514:JYX786514 KIS786514:KIT786514 KSO786514:KSP786514 LCK786514:LCL786514 LMG786514:LMH786514 LWC786514:LWD786514 MFY786514:MFZ786514 MPU786514:MPV786514 MZQ786514:MZR786514 NJM786514:NJN786514 NTI786514:NTJ786514 ODE786514:ODF786514 ONA786514:ONB786514 OWW786514:OWX786514 PGS786514:PGT786514 PQO786514:PQP786514 QAK786514:QAL786514 QKG786514:QKH786514 QUC786514:QUD786514 RDY786514:RDZ786514 RNU786514:RNV786514 RXQ786514:RXR786514 SHM786514:SHN786514 SRI786514:SRJ786514 TBE786514:TBF786514 TLA786514:TLB786514 TUW786514:TUX786514 UES786514:UET786514 UOO786514:UOP786514 UYK786514:UYL786514 VIG786514:VIH786514 VSC786514:VSD786514 WBY786514:WBZ786514 WLU786514:WLV786514 WVQ786514:WVR786514 I852050:J852050 JE852050:JF852050 TA852050:TB852050 ACW852050:ACX852050 AMS852050:AMT852050 AWO852050:AWP852050 BGK852050:BGL852050 BQG852050:BQH852050 CAC852050:CAD852050 CJY852050:CJZ852050 CTU852050:CTV852050 DDQ852050:DDR852050 DNM852050:DNN852050 DXI852050:DXJ852050 EHE852050:EHF852050 ERA852050:ERB852050 FAW852050:FAX852050 FKS852050:FKT852050 FUO852050:FUP852050 GEK852050:GEL852050 GOG852050:GOH852050 GYC852050:GYD852050 HHY852050:HHZ852050 HRU852050:HRV852050 IBQ852050:IBR852050 ILM852050:ILN852050 IVI852050:IVJ852050 JFE852050:JFF852050 JPA852050:JPB852050 JYW852050:JYX852050 KIS852050:KIT852050 KSO852050:KSP852050 LCK852050:LCL852050 LMG852050:LMH852050 LWC852050:LWD852050 MFY852050:MFZ852050 MPU852050:MPV852050 MZQ852050:MZR852050 NJM852050:NJN852050 NTI852050:NTJ852050 ODE852050:ODF852050 ONA852050:ONB852050 OWW852050:OWX852050 PGS852050:PGT852050 PQO852050:PQP852050 QAK852050:QAL852050 QKG852050:QKH852050 QUC852050:QUD852050 RDY852050:RDZ852050 RNU852050:RNV852050 RXQ852050:RXR852050 SHM852050:SHN852050 SRI852050:SRJ852050 TBE852050:TBF852050 TLA852050:TLB852050 TUW852050:TUX852050 UES852050:UET852050 UOO852050:UOP852050 UYK852050:UYL852050 VIG852050:VIH852050 VSC852050:VSD852050 WBY852050:WBZ852050 WLU852050:WLV852050 WVQ852050:WVR852050 I917586:J917586 JE917586:JF917586 TA917586:TB917586 ACW917586:ACX917586 AMS917586:AMT917586 AWO917586:AWP917586 BGK917586:BGL917586 BQG917586:BQH917586 CAC917586:CAD917586 CJY917586:CJZ917586 CTU917586:CTV917586 DDQ917586:DDR917586 DNM917586:DNN917586 DXI917586:DXJ917586 EHE917586:EHF917586 ERA917586:ERB917586 FAW917586:FAX917586 FKS917586:FKT917586 FUO917586:FUP917586 GEK917586:GEL917586 GOG917586:GOH917586 GYC917586:GYD917586 HHY917586:HHZ917586 HRU917586:HRV917586 IBQ917586:IBR917586 ILM917586:ILN917586 IVI917586:IVJ917586 JFE917586:JFF917586 JPA917586:JPB917586 JYW917586:JYX917586 KIS917586:KIT917586 KSO917586:KSP917586 LCK917586:LCL917586 LMG917586:LMH917586 LWC917586:LWD917586 MFY917586:MFZ917586 MPU917586:MPV917586 MZQ917586:MZR917586 NJM917586:NJN917586 NTI917586:NTJ917586 ODE917586:ODF917586 ONA917586:ONB917586 OWW917586:OWX917586 PGS917586:PGT917586 PQO917586:PQP917586 QAK917586:QAL917586 QKG917586:QKH917586 QUC917586:QUD917586 RDY917586:RDZ917586 RNU917586:RNV917586 RXQ917586:RXR917586 SHM917586:SHN917586 SRI917586:SRJ917586 TBE917586:TBF917586 TLA917586:TLB917586 TUW917586:TUX917586 UES917586:UET917586 UOO917586:UOP917586 UYK917586:UYL917586 VIG917586:VIH917586 VSC917586:VSD917586 WBY917586:WBZ917586 WLU917586:WLV917586 WVQ917586:WVR917586 I983122:J983122 JE983122:JF983122 TA983122:TB983122 ACW983122:ACX983122 AMS983122:AMT983122 AWO983122:AWP983122 BGK983122:BGL983122 BQG983122:BQH983122 CAC983122:CAD983122 CJY983122:CJZ983122 CTU983122:CTV983122 DDQ983122:DDR983122 DNM983122:DNN983122 DXI983122:DXJ983122 EHE983122:EHF983122 ERA983122:ERB983122 FAW983122:FAX983122 FKS983122:FKT983122 FUO983122:FUP983122 GEK983122:GEL983122 GOG983122:GOH983122 GYC983122:GYD983122 HHY983122:HHZ983122 HRU983122:HRV983122 IBQ983122:IBR983122 ILM983122:ILN983122 IVI983122:IVJ983122 JFE983122:JFF983122 JPA983122:JPB983122 JYW983122:JYX983122 KIS983122:KIT983122 KSO983122:KSP983122 LCK983122:LCL983122 LMG983122:LMH983122 LWC983122:LWD983122 MFY983122:MFZ983122 MPU983122:MPV983122 MZQ983122:MZR983122 NJM983122:NJN983122 NTI983122:NTJ983122 ODE983122:ODF983122 ONA983122:ONB983122 OWW983122:OWX983122 PGS983122:PGT983122 PQO983122:PQP983122 QAK983122:QAL983122 QKG983122:QKH983122 QUC983122:QUD983122 RDY983122:RDZ983122 RNU983122:RNV983122 RXQ983122:RXR983122 SHM983122:SHN983122 SRI983122:SRJ983122 TBE983122:TBF983122 TLA983122:TLB983122 TUW983122:TUX983122 UES983122:UET983122 UOO983122:UOP983122 UYK983122:UYL983122 VIG983122:VIH983122 VSC983122:VSD983122 WBY983122:WBZ983122 WLU983122:WLV983122 WVQ983122:WVR983122" xr:uid="{00000000-0002-0000-0000-000008000000}"/>
    <dataValidation allowBlank="1" showInputMessage="1" showErrorMessage="1" prompt="Указать код мобильного оператора или код города БЕЗ СКОБОК, ПРОБЕЛОВ и ПЛЮСА. _x000a_Например: 29 (*для мобильного номера телефона) или 17 (**для стационарного номера телефона)" sqref="G104:H104 JC104:JD104 SY104:SZ104 ACU104:ACV104 AMQ104:AMR104 AWM104:AWN104 BGI104:BGJ104 BQE104:BQF104 CAA104:CAB104 CJW104:CJX104 CTS104:CTT104 DDO104:DDP104 DNK104:DNL104 DXG104:DXH104 EHC104:EHD104 EQY104:EQZ104 FAU104:FAV104 FKQ104:FKR104 FUM104:FUN104 GEI104:GEJ104 GOE104:GOF104 GYA104:GYB104 HHW104:HHX104 HRS104:HRT104 IBO104:IBP104 ILK104:ILL104 IVG104:IVH104 JFC104:JFD104 JOY104:JOZ104 JYU104:JYV104 KIQ104:KIR104 KSM104:KSN104 LCI104:LCJ104 LME104:LMF104 LWA104:LWB104 MFW104:MFX104 MPS104:MPT104 MZO104:MZP104 NJK104:NJL104 NTG104:NTH104 ODC104:ODD104 OMY104:OMZ104 OWU104:OWV104 PGQ104:PGR104 PQM104:PQN104 QAI104:QAJ104 QKE104:QKF104 QUA104:QUB104 RDW104:RDX104 RNS104:RNT104 RXO104:RXP104 SHK104:SHL104 SRG104:SRH104 TBC104:TBD104 TKY104:TKZ104 TUU104:TUV104 UEQ104:UER104 UOM104:UON104 UYI104:UYJ104 VIE104:VIF104 VSA104:VSB104 WBW104:WBX104 WLS104:WLT104 WVO104:WVP104 G65618:H65618 JC65618:JD65618 SY65618:SZ65618 ACU65618:ACV65618 AMQ65618:AMR65618 AWM65618:AWN65618 BGI65618:BGJ65618 BQE65618:BQF65618 CAA65618:CAB65618 CJW65618:CJX65618 CTS65618:CTT65618 DDO65618:DDP65618 DNK65618:DNL65618 DXG65618:DXH65618 EHC65618:EHD65618 EQY65618:EQZ65618 FAU65618:FAV65618 FKQ65618:FKR65618 FUM65618:FUN65618 GEI65618:GEJ65618 GOE65618:GOF65618 GYA65618:GYB65618 HHW65618:HHX65618 HRS65618:HRT65618 IBO65618:IBP65618 ILK65618:ILL65618 IVG65618:IVH65618 JFC65618:JFD65618 JOY65618:JOZ65618 JYU65618:JYV65618 KIQ65618:KIR65618 KSM65618:KSN65618 LCI65618:LCJ65618 LME65618:LMF65618 LWA65618:LWB65618 MFW65618:MFX65618 MPS65618:MPT65618 MZO65618:MZP65618 NJK65618:NJL65618 NTG65618:NTH65618 ODC65618:ODD65618 OMY65618:OMZ65618 OWU65618:OWV65618 PGQ65618:PGR65618 PQM65618:PQN65618 QAI65618:QAJ65618 QKE65618:QKF65618 QUA65618:QUB65618 RDW65618:RDX65618 RNS65618:RNT65618 RXO65618:RXP65618 SHK65618:SHL65618 SRG65618:SRH65618 TBC65618:TBD65618 TKY65618:TKZ65618 TUU65618:TUV65618 UEQ65618:UER65618 UOM65618:UON65618 UYI65618:UYJ65618 VIE65618:VIF65618 VSA65618:VSB65618 WBW65618:WBX65618 WLS65618:WLT65618 WVO65618:WVP65618 G131154:H131154 JC131154:JD131154 SY131154:SZ131154 ACU131154:ACV131154 AMQ131154:AMR131154 AWM131154:AWN131154 BGI131154:BGJ131154 BQE131154:BQF131154 CAA131154:CAB131154 CJW131154:CJX131154 CTS131154:CTT131154 DDO131154:DDP131154 DNK131154:DNL131154 DXG131154:DXH131154 EHC131154:EHD131154 EQY131154:EQZ131154 FAU131154:FAV131154 FKQ131154:FKR131154 FUM131154:FUN131154 GEI131154:GEJ131154 GOE131154:GOF131154 GYA131154:GYB131154 HHW131154:HHX131154 HRS131154:HRT131154 IBO131154:IBP131154 ILK131154:ILL131154 IVG131154:IVH131154 JFC131154:JFD131154 JOY131154:JOZ131154 JYU131154:JYV131154 KIQ131154:KIR131154 KSM131154:KSN131154 LCI131154:LCJ131154 LME131154:LMF131154 LWA131154:LWB131154 MFW131154:MFX131154 MPS131154:MPT131154 MZO131154:MZP131154 NJK131154:NJL131154 NTG131154:NTH131154 ODC131154:ODD131154 OMY131154:OMZ131154 OWU131154:OWV131154 PGQ131154:PGR131154 PQM131154:PQN131154 QAI131154:QAJ131154 QKE131154:QKF131154 QUA131154:QUB131154 RDW131154:RDX131154 RNS131154:RNT131154 RXO131154:RXP131154 SHK131154:SHL131154 SRG131154:SRH131154 TBC131154:TBD131154 TKY131154:TKZ131154 TUU131154:TUV131154 UEQ131154:UER131154 UOM131154:UON131154 UYI131154:UYJ131154 VIE131154:VIF131154 VSA131154:VSB131154 WBW131154:WBX131154 WLS131154:WLT131154 WVO131154:WVP131154 G196690:H196690 JC196690:JD196690 SY196690:SZ196690 ACU196690:ACV196690 AMQ196690:AMR196690 AWM196690:AWN196690 BGI196690:BGJ196690 BQE196690:BQF196690 CAA196690:CAB196690 CJW196690:CJX196690 CTS196690:CTT196690 DDO196690:DDP196690 DNK196690:DNL196690 DXG196690:DXH196690 EHC196690:EHD196690 EQY196690:EQZ196690 FAU196690:FAV196690 FKQ196690:FKR196690 FUM196690:FUN196690 GEI196690:GEJ196690 GOE196690:GOF196690 GYA196690:GYB196690 HHW196690:HHX196690 HRS196690:HRT196690 IBO196690:IBP196690 ILK196690:ILL196690 IVG196690:IVH196690 JFC196690:JFD196690 JOY196690:JOZ196690 JYU196690:JYV196690 KIQ196690:KIR196690 KSM196690:KSN196690 LCI196690:LCJ196690 LME196690:LMF196690 LWA196690:LWB196690 MFW196690:MFX196690 MPS196690:MPT196690 MZO196690:MZP196690 NJK196690:NJL196690 NTG196690:NTH196690 ODC196690:ODD196690 OMY196690:OMZ196690 OWU196690:OWV196690 PGQ196690:PGR196690 PQM196690:PQN196690 QAI196690:QAJ196690 QKE196690:QKF196690 QUA196690:QUB196690 RDW196690:RDX196690 RNS196690:RNT196690 RXO196690:RXP196690 SHK196690:SHL196690 SRG196690:SRH196690 TBC196690:TBD196690 TKY196690:TKZ196690 TUU196690:TUV196690 UEQ196690:UER196690 UOM196690:UON196690 UYI196690:UYJ196690 VIE196690:VIF196690 VSA196690:VSB196690 WBW196690:WBX196690 WLS196690:WLT196690 WVO196690:WVP196690 G262226:H262226 JC262226:JD262226 SY262226:SZ262226 ACU262226:ACV262226 AMQ262226:AMR262226 AWM262226:AWN262226 BGI262226:BGJ262226 BQE262226:BQF262226 CAA262226:CAB262226 CJW262226:CJX262226 CTS262226:CTT262226 DDO262226:DDP262226 DNK262226:DNL262226 DXG262226:DXH262226 EHC262226:EHD262226 EQY262226:EQZ262226 FAU262226:FAV262226 FKQ262226:FKR262226 FUM262226:FUN262226 GEI262226:GEJ262226 GOE262226:GOF262226 GYA262226:GYB262226 HHW262226:HHX262226 HRS262226:HRT262226 IBO262226:IBP262226 ILK262226:ILL262226 IVG262226:IVH262226 JFC262226:JFD262226 JOY262226:JOZ262226 JYU262226:JYV262226 KIQ262226:KIR262226 KSM262226:KSN262226 LCI262226:LCJ262226 LME262226:LMF262226 LWA262226:LWB262226 MFW262226:MFX262226 MPS262226:MPT262226 MZO262226:MZP262226 NJK262226:NJL262226 NTG262226:NTH262226 ODC262226:ODD262226 OMY262226:OMZ262226 OWU262226:OWV262226 PGQ262226:PGR262226 PQM262226:PQN262226 QAI262226:QAJ262226 QKE262226:QKF262226 QUA262226:QUB262226 RDW262226:RDX262226 RNS262226:RNT262226 RXO262226:RXP262226 SHK262226:SHL262226 SRG262226:SRH262226 TBC262226:TBD262226 TKY262226:TKZ262226 TUU262226:TUV262226 UEQ262226:UER262226 UOM262226:UON262226 UYI262226:UYJ262226 VIE262226:VIF262226 VSA262226:VSB262226 WBW262226:WBX262226 WLS262226:WLT262226 WVO262226:WVP262226 G327762:H327762 JC327762:JD327762 SY327762:SZ327762 ACU327762:ACV327762 AMQ327762:AMR327762 AWM327762:AWN327762 BGI327762:BGJ327762 BQE327762:BQF327762 CAA327762:CAB327762 CJW327762:CJX327762 CTS327762:CTT327762 DDO327762:DDP327762 DNK327762:DNL327762 DXG327762:DXH327762 EHC327762:EHD327762 EQY327762:EQZ327762 FAU327762:FAV327762 FKQ327762:FKR327762 FUM327762:FUN327762 GEI327762:GEJ327762 GOE327762:GOF327762 GYA327762:GYB327762 HHW327762:HHX327762 HRS327762:HRT327762 IBO327762:IBP327762 ILK327762:ILL327762 IVG327762:IVH327762 JFC327762:JFD327762 JOY327762:JOZ327762 JYU327762:JYV327762 KIQ327762:KIR327762 KSM327762:KSN327762 LCI327762:LCJ327762 LME327762:LMF327762 LWA327762:LWB327762 MFW327762:MFX327762 MPS327762:MPT327762 MZO327762:MZP327762 NJK327762:NJL327762 NTG327762:NTH327762 ODC327762:ODD327762 OMY327762:OMZ327762 OWU327762:OWV327762 PGQ327762:PGR327762 PQM327762:PQN327762 QAI327762:QAJ327762 QKE327762:QKF327762 QUA327762:QUB327762 RDW327762:RDX327762 RNS327762:RNT327762 RXO327762:RXP327762 SHK327762:SHL327762 SRG327762:SRH327762 TBC327762:TBD327762 TKY327762:TKZ327762 TUU327762:TUV327762 UEQ327762:UER327762 UOM327762:UON327762 UYI327762:UYJ327762 VIE327762:VIF327762 VSA327762:VSB327762 WBW327762:WBX327762 WLS327762:WLT327762 WVO327762:WVP327762 G393298:H393298 JC393298:JD393298 SY393298:SZ393298 ACU393298:ACV393298 AMQ393298:AMR393298 AWM393298:AWN393298 BGI393298:BGJ393298 BQE393298:BQF393298 CAA393298:CAB393298 CJW393298:CJX393298 CTS393298:CTT393298 DDO393298:DDP393298 DNK393298:DNL393298 DXG393298:DXH393298 EHC393298:EHD393298 EQY393298:EQZ393298 FAU393298:FAV393298 FKQ393298:FKR393298 FUM393298:FUN393298 GEI393298:GEJ393298 GOE393298:GOF393298 GYA393298:GYB393298 HHW393298:HHX393298 HRS393298:HRT393298 IBO393298:IBP393298 ILK393298:ILL393298 IVG393298:IVH393298 JFC393298:JFD393298 JOY393298:JOZ393298 JYU393298:JYV393298 KIQ393298:KIR393298 KSM393298:KSN393298 LCI393298:LCJ393298 LME393298:LMF393298 LWA393298:LWB393298 MFW393298:MFX393298 MPS393298:MPT393298 MZO393298:MZP393298 NJK393298:NJL393298 NTG393298:NTH393298 ODC393298:ODD393298 OMY393298:OMZ393298 OWU393298:OWV393298 PGQ393298:PGR393298 PQM393298:PQN393298 QAI393298:QAJ393298 QKE393298:QKF393298 QUA393298:QUB393298 RDW393298:RDX393298 RNS393298:RNT393298 RXO393298:RXP393298 SHK393298:SHL393298 SRG393298:SRH393298 TBC393298:TBD393298 TKY393298:TKZ393298 TUU393298:TUV393298 UEQ393298:UER393298 UOM393298:UON393298 UYI393298:UYJ393298 VIE393298:VIF393298 VSA393298:VSB393298 WBW393298:WBX393298 WLS393298:WLT393298 WVO393298:WVP393298 G458834:H458834 JC458834:JD458834 SY458834:SZ458834 ACU458834:ACV458834 AMQ458834:AMR458834 AWM458834:AWN458834 BGI458834:BGJ458834 BQE458834:BQF458834 CAA458834:CAB458834 CJW458834:CJX458834 CTS458834:CTT458834 DDO458834:DDP458834 DNK458834:DNL458834 DXG458834:DXH458834 EHC458834:EHD458834 EQY458834:EQZ458834 FAU458834:FAV458834 FKQ458834:FKR458834 FUM458834:FUN458834 GEI458834:GEJ458834 GOE458834:GOF458834 GYA458834:GYB458834 HHW458834:HHX458834 HRS458834:HRT458834 IBO458834:IBP458834 ILK458834:ILL458834 IVG458834:IVH458834 JFC458834:JFD458834 JOY458834:JOZ458834 JYU458834:JYV458834 KIQ458834:KIR458834 KSM458834:KSN458834 LCI458834:LCJ458834 LME458834:LMF458834 LWA458834:LWB458834 MFW458834:MFX458834 MPS458834:MPT458834 MZO458834:MZP458834 NJK458834:NJL458834 NTG458834:NTH458834 ODC458834:ODD458834 OMY458834:OMZ458834 OWU458834:OWV458834 PGQ458834:PGR458834 PQM458834:PQN458834 QAI458834:QAJ458834 QKE458834:QKF458834 QUA458834:QUB458834 RDW458834:RDX458834 RNS458834:RNT458834 RXO458834:RXP458834 SHK458834:SHL458834 SRG458834:SRH458834 TBC458834:TBD458834 TKY458834:TKZ458834 TUU458834:TUV458834 UEQ458834:UER458834 UOM458834:UON458834 UYI458834:UYJ458834 VIE458834:VIF458834 VSA458834:VSB458834 WBW458834:WBX458834 WLS458834:WLT458834 WVO458834:WVP458834 G524370:H524370 JC524370:JD524370 SY524370:SZ524370 ACU524370:ACV524370 AMQ524370:AMR524370 AWM524370:AWN524370 BGI524370:BGJ524370 BQE524370:BQF524370 CAA524370:CAB524370 CJW524370:CJX524370 CTS524370:CTT524370 DDO524370:DDP524370 DNK524370:DNL524370 DXG524370:DXH524370 EHC524370:EHD524370 EQY524370:EQZ524370 FAU524370:FAV524370 FKQ524370:FKR524370 FUM524370:FUN524370 GEI524370:GEJ524370 GOE524370:GOF524370 GYA524370:GYB524370 HHW524370:HHX524370 HRS524370:HRT524370 IBO524370:IBP524370 ILK524370:ILL524370 IVG524370:IVH524370 JFC524370:JFD524370 JOY524370:JOZ524370 JYU524370:JYV524370 KIQ524370:KIR524370 KSM524370:KSN524370 LCI524370:LCJ524370 LME524370:LMF524370 LWA524370:LWB524370 MFW524370:MFX524370 MPS524370:MPT524370 MZO524370:MZP524370 NJK524370:NJL524370 NTG524370:NTH524370 ODC524370:ODD524370 OMY524370:OMZ524370 OWU524370:OWV524370 PGQ524370:PGR524370 PQM524370:PQN524370 QAI524370:QAJ524370 QKE524370:QKF524370 QUA524370:QUB524370 RDW524370:RDX524370 RNS524370:RNT524370 RXO524370:RXP524370 SHK524370:SHL524370 SRG524370:SRH524370 TBC524370:TBD524370 TKY524370:TKZ524370 TUU524370:TUV524370 UEQ524370:UER524370 UOM524370:UON524370 UYI524370:UYJ524370 VIE524370:VIF524370 VSA524370:VSB524370 WBW524370:WBX524370 WLS524370:WLT524370 WVO524370:WVP524370 G589906:H589906 JC589906:JD589906 SY589906:SZ589906 ACU589906:ACV589906 AMQ589906:AMR589906 AWM589906:AWN589906 BGI589906:BGJ589906 BQE589906:BQF589906 CAA589906:CAB589906 CJW589906:CJX589906 CTS589906:CTT589906 DDO589906:DDP589906 DNK589906:DNL589906 DXG589906:DXH589906 EHC589906:EHD589906 EQY589906:EQZ589906 FAU589906:FAV589906 FKQ589906:FKR589906 FUM589906:FUN589906 GEI589906:GEJ589906 GOE589906:GOF589906 GYA589906:GYB589906 HHW589906:HHX589906 HRS589906:HRT589906 IBO589906:IBP589906 ILK589906:ILL589906 IVG589906:IVH589906 JFC589906:JFD589906 JOY589906:JOZ589906 JYU589906:JYV589906 KIQ589906:KIR589906 KSM589906:KSN589906 LCI589906:LCJ589906 LME589906:LMF589906 LWA589906:LWB589906 MFW589906:MFX589906 MPS589906:MPT589906 MZO589906:MZP589906 NJK589906:NJL589906 NTG589906:NTH589906 ODC589906:ODD589906 OMY589906:OMZ589906 OWU589906:OWV589906 PGQ589906:PGR589906 PQM589906:PQN589906 QAI589906:QAJ589906 QKE589906:QKF589906 QUA589906:QUB589906 RDW589906:RDX589906 RNS589906:RNT589906 RXO589906:RXP589906 SHK589906:SHL589906 SRG589906:SRH589906 TBC589906:TBD589906 TKY589906:TKZ589906 TUU589906:TUV589906 UEQ589906:UER589906 UOM589906:UON589906 UYI589906:UYJ589906 VIE589906:VIF589906 VSA589906:VSB589906 WBW589906:WBX589906 WLS589906:WLT589906 WVO589906:WVP589906 G655442:H655442 JC655442:JD655442 SY655442:SZ655442 ACU655442:ACV655442 AMQ655442:AMR655442 AWM655442:AWN655442 BGI655442:BGJ655442 BQE655442:BQF655442 CAA655442:CAB655442 CJW655442:CJX655442 CTS655442:CTT655442 DDO655442:DDP655442 DNK655442:DNL655442 DXG655442:DXH655442 EHC655442:EHD655442 EQY655442:EQZ655442 FAU655442:FAV655442 FKQ655442:FKR655442 FUM655442:FUN655442 GEI655442:GEJ655442 GOE655442:GOF655442 GYA655442:GYB655442 HHW655442:HHX655442 HRS655442:HRT655442 IBO655442:IBP655442 ILK655442:ILL655442 IVG655442:IVH655442 JFC655442:JFD655442 JOY655442:JOZ655442 JYU655442:JYV655442 KIQ655442:KIR655442 KSM655442:KSN655442 LCI655442:LCJ655442 LME655442:LMF655442 LWA655442:LWB655442 MFW655442:MFX655442 MPS655442:MPT655442 MZO655442:MZP655442 NJK655442:NJL655442 NTG655442:NTH655442 ODC655442:ODD655442 OMY655442:OMZ655442 OWU655442:OWV655442 PGQ655442:PGR655442 PQM655442:PQN655442 QAI655442:QAJ655442 QKE655442:QKF655442 QUA655442:QUB655442 RDW655442:RDX655442 RNS655442:RNT655442 RXO655442:RXP655442 SHK655442:SHL655442 SRG655442:SRH655442 TBC655442:TBD655442 TKY655442:TKZ655442 TUU655442:TUV655442 UEQ655442:UER655442 UOM655442:UON655442 UYI655442:UYJ655442 VIE655442:VIF655442 VSA655442:VSB655442 WBW655442:WBX655442 WLS655442:WLT655442 WVO655442:WVP655442 G720978:H720978 JC720978:JD720978 SY720978:SZ720978 ACU720978:ACV720978 AMQ720978:AMR720978 AWM720978:AWN720978 BGI720978:BGJ720978 BQE720978:BQF720978 CAA720978:CAB720978 CJW720978:CJX720978 CTS720978:CTT720978 DDO720978:DDP720978 DNK720978:DNL720978 DXG720978:DXH720978 EHC720978:EHD720978 EQY720978:EQZ720978 FAU720978:FAV720978 FKQ720978:FKR720978 FUM720978:FUN720978 GEI720978:GEJ720978 GOE720978:GOF720978 GYA720978:GYB720978 HHW720978:HHX720978 HRS720978:HRT720978 IBO720978:IBP720978 ILK720978:ILL720978 IVG720978:IVH720978 JFC720978:JFD720978 JOY720978:JOZ720978 JYU720978:JYV720978 KIQ720978:KIR720978 KSM720978:KSN720978 LCI720978:LCJ720978 LME720978:LMF720978 LWA720978:LWB720978 MFW720978:MFX720978 MPS720978:MPT720978 MZO720978:MZP720978 NJK720978:NJL720978 NTG720978:NTH720978 ODC720978:ODD720978 OMY720978:OMZ720978 OWU720978:OWV720978 PGQ720978:PGR720978 PQM720978:PQN720978 QAI720978:QAJ720978 QKE720978:QKF720978 QUA720978:QUB720978 RDW720978:RDX720978 RNS720978:RNT720978 RXO720978:RXP720978 SHK720978:SHL720978 SRG720978:SRH720978 TBC720978:TBD720978 TKY720978:TKZ720978 TUU720978:TUV720978 UEQ720978:UER720978 UOM720978:UON720978 UYI720978:UYJ720978 VIE720978:VIF720978 VSA720978:VSB720978 WBW720978:WBX720978 WLS720978:WLT720978 WVO720978:WVP720978 G786514:H786514 JC786514:JD786514 SY786514:SZ786514 ACU786514:ACV786514 AMQ786514:AMR786514 AWM786514:AWN786514 BGI786514:BGJ786514 BQE786514:BQF786514 CAA786514:CAB786514 CJW786514:CJX786514 CTS786514:CTT786514 DDO786514:DDP786514 DNK786514:DNL786514 DXG786514:DXH786514 EHC786514:EHD786514 EQY786514:EQZ786514 FAU786514:FAV786514 FKQ786514:FKR786514 FUM786514:FUN786514 GEI786514:GEJ786514 GOE786514:GOF786514 GYA786514:GYB786514 HHW786514:HHX786514 HRS786514:HRT786514 IBO786514:IBP786514 ILK786514:ILL786514 IVG786514:IVH786514 JFC786514:JFD786514 JOY786514:JOZ786514 JYU786514:JYV786514 KIQ786514:KIR786514 KSM786514:KSN786514 LCI786514:LCJ786514 LME786514:LMF786514 LWA786514:LWB786514 MFW786514:MFX786514 MPS786514:MPT786514 MZO786514:MZP786514 NJK786514:NJL786514 NTG786514:NTH786514 ODC786514:ODD786514 OMY786514:OMZ786514 OWU786514:OWV786514 PGQ786514:PGR786514 PQM786514:PQN786514 QAI786514:QAJ786514 QKE786514:QKF786514 QUA786514:QUB786514 RDW786514:RDX786514 RNS786514:RNT786514 RXO786514:RXP786514 SHK786514:SHL786514 SRG786514:SRH786514 TBC786514:TBD786514 TKY786514:TKZ786514 TUU786514:TUV786514 UEQ786514:UER786514 UOM786514:UON786514 UYI786514:UYJ786514 VIE786514:VIF786514 VSA786514:VSB786514 WBW786514:WBX786514 WLS786514:WLT786514 WVO786514:WVP786514 G852050:H852050 JC852050:JD852050 SY852050:SZ852050 ACU852050:ACV852050 AMQ852050:AMR852050 AWM852050:AWN852050 BGI852050:BGJ852050 BQE852050:BQF852050 CAA852050:CAB852050 CJW852050:CJX852050 CTS852050:CTT852050 DDO852050:DDP852050 DNK852050:DNL852050 DXG852050:DXH852050 EHC852050:EHD852050 EQY852050:EQZ852050 FAU852050:FAV852050 FKQ852050:FKR852050 FUM852050:FUN852050 GEI852050:GEJ852050 GOE852050:GOF852050 GYA852050:GYB852050 HHW852050:HHX852050 HRS852050:HRT852050 IBO852050:IBP852050 ILK852050:ILL852050 IVG852050:IVH852050 JFC852050:JFD852050 JOY852050:JOZ852050 JYU852050:JYV852050 KIQ852050:KIR852050 KSM852050:KSN852050 LCI852050:LCJ852050 LME852050:LMF852050 LWA852050:LWB852050 MFW852050:MFX852050 MPS852050:MPT852050 MZO852050:MZP852050 NJK852050:NJL852050 NTG852050:NTH852050 ODC852050:ODD852050 OMY852050:OMZ852050 OWU852050:OWV852050 PGQ852050:PGR852050 PQM852050:PQN852050 QAI852050:QAJ852050 QKE852050:QKF852050 QUA852050:QUB852050 RDW852050:RDX852050 RNS852050:RNT852050 RXO852050:RXP852050 SHK852050:SHL852050 SRG852050:SRH852050 TBC852050:TBD852050 TKY852050:TKZ852050 TUU852050:TUV852050 UEQ852050:UER852050 UOM852050:UON852050 UYI852050:UYJ852050 VIE852050:VIF852050 VSA852050:VSB852050 WBW852050:WBX852050 WLS852050:WLT852050 WVO852050:WVP852050 G917586:H917586 JC917586:JD917586 SY917586:SZ917586 ACU917586:ACV917586 AMQ917586:AMR917586 AWM917586:AWN917586 BGI917586:BGJ917586 BQE917586:BQF917586 CAA917586:CAB917586 CJW917586:CJX917586 CTS917586:CTT917586 DDO917586:DDP917586 DNK917586:DNL917586 DXG917586:DXH917586 EHC917586:EHD917586 EQY917586:EQZ917586 FAU917586:FAV917586 FKQ917586:FKR917586 FUM917586:FUN917586 GEI917586:GEJ917586 GOE917586:GOF917586 GYA917586:GYB917586 HHW917586:HHX917586 HRS917586:HRT917586 IBO917586:IBP917586 ILK917586:ILL917586 IVG917586:IVH917586 JFC917586:JFD917586 JOY917586:JOZ917586 JYU917586:JYV917586 KIQ917586:KIR917586 KSM917586:KSN917586 LCI917586:LCJ917586 LME917586:LMF917586 LWA917586:LWB917586 MFW917586:MFX917586 MPS917586:MPT917586 MZO917586:MZP917586 NJK917586:NJL917586 NTG917586:NTH917586 ODC917586:ODD917586 OMY917586:OMZ917586 OWU917586:OWV917586 PGQ917586:PGR917586 PQM917586:PQN917586 QAI917586:QAJ917586 QKE917586:QKF917586 QUA917586:QUB917586 RDW917586:RDX917586 RNS917586:RNT917586 RXO917586:RXP917586 SHK917586:SHL917586 SRG917586:SRH917586 TBC917586:TBD917586 TKY917586:TKZ917586 TUU917586:TUV917586 UEQ917586:UER917586 UOM917586:UON917586 UYI917586:UYJ917586 VIE917586:VIF917586 VSA917586:VSB917586 WBW917586:WBX917586 WLS917586:WLT917586 WVO917586:WVP917586 G983122:H983122 JC983122:JD983122 SY983122:SZ983122 ACU983122:ACV983122 AMQ983122:AMR983122 AWM983122:AWN983122 BGI983122:BGJ983122 BQE983122:BQF983122 CAA983122:CAB983122 CJW983122:CJX983122 CTS983122:CTT983122 DDO983122:DDP983122 DNK983122:DNL983122 DXG983122:DXH983122 EHC983122:EHD983122 EQY983122:EQZ983122 FAU983122:FAV983122 FKQ983122:FKR983122 FUM983122:FUN983122 GEI983122:GEJ983122 GOE983122:GOF983122 GYA983122:GYB983122 HHW983122:HHX983122 HRS983122:HRT983122 IBO983122:IBP983122 ILK983122:ILL983122 IVG983122:IVH983122 JFC983122:JFD983122 JOY983122:JOZ983122 JYU983122:JYV983122 KIQ983122:KIR983122 KSM983122:KSN983122 LCI983122:LCJ983122 LME983122:LMF983122 LWA983122:LWB983122 MFW983122:MFX983122 MPS983122:MPT983122 MZO983122:MZP983122 NJK983122:NJL983122 NTG983122:NTH983122 ODC983122:ODD983122 OMY983122:OMZ983122 OWU983122:OWV983122 PGQ983122:PGR983122 PQM983122:PQN983122 QAI983122:QAJ983122 QKE983122:QKF983122 QUA983122:QUB983122 RDW983122:RDX983122 RNS983122:RNT983122 RXO983122:RXP983122 SHK983122:SHL983122 SRG983122:SRH983122 TBC983122:TBD983122 TKY983122:TKZ983122 TUU983122:TUV983122 UEQ983122:UER983122 UOM983122:UON983122 UYI983122:UYJ983122 VIE983122:VIF983122 VSA983122:VSB983122 WBW983122:WBX983122 WLS983122:WLT983122 WVO983122:WVP983122" xr:uid="{00000000-0002-0000-0000-000009000000}"/>
    <dataValidation type="list" allowBlank="1" showInputMessage="1" showErrorMessage="1" prompt="выбрать:_x000a_ДА_x000a_НЕТ" sqref="H92:J92 JD92:JF92 SZ92:TB92 ACV92:ACX92 AMR92:AMT92 AWN92:AWP92 BGJ92:BGL92 BQF92:BQH92 CAB92:CAD92 CJX92:CJZ92 CTT92:CTV92 DDP92:DDR92 DNL92:DNN92 DXH92:DXJ92 EHD92:EHF92 EQZ92:ERB92 FAV92:FAX92 FKR92:FKT92 FUN92:FUP92 GEJ92:GEL92 GOF92:GOH92 GYB92:GYD92 HHX92:HHZ92 HRT92:HRV92 IBP92:IBR92 ILL92:ILN92 IVH92:IVJ92 JFD92:JFF92 JOZ92:JPB92 JYV92:JYX92 KIR92:KIT92 KSN92:KSP92 LCJ92:LCL92 LMF92:LMH92 LWB92:LWD92 MFX92:MFZ92 MPT92:MPV92 MZP92:MZR92 NJL92:NJN92 NTH92:NTJ92 ODD92:ODF92 OMZ92:ONB92 OWV92:OWX92 PGR92:PGT92 PQN92:PQP92 QAJ92:QAL92 QKF92:QKH92 QUB92:QUD92 RDX92:RDZ92 RNT92:RNV92 RXP92:RXR92 SHL92:SHN92 SRH92:SRJ92 TBD92:TBF92 TKZ92:TLB92 TUV92:TUX92 UER92:UET92 UON92:UOP92 UYJ92:UYL92 VIF92:VIH92 VSB92:VSD92 WBX92:WBZ92 WLT92:WLV92 WVP92:WVR92 H65606:J65606 JD65606:JF65606 SZ65606:TB65606 ACV65606:ACX65606 AMR65606:AMT65606 AWN65606:AWP65606 BGJ65606:BGL65606 BQF65606:BQH65606 CAB65606:CAD65606 CJX65606:CJZ65606 CTT65606:CTV65606 DDP65606:DDR65606 DNL65606:DNN65606 DXH65606:DXJ65606 EHD65606:EHF65606 EQZ65606:ERB65606 FAV65606:FAX65606 FKR65606:FKT65606 FUN65606:FUP65606 GEJ65606:GEL65606 GOF65606:GOH65606 GYB65606:GYD65606 HHX65606:HHZ65606 HRT65606:HRV65606 IBP65606:IBR65606 ILL65606:ILN65606 IVH65606:IVJ65606 JFD65606:JFF65606 JOZ65606:JPB65606 JYV65606:JYX65606 KIR65606:KIT65606 KSN65606:KSP65606 LCJ65606:LCL65606 LMF65606:LMH65606 LWB65606:LWD65606 MFX65606:MFZ65606 MPT65606:MPV65606 MZP65606:MZR65606 NJL65606:NJN65606 NTH65606:NTJ65606 ODD65606:ODF65606 OMZ65606:ONB65606 OWV65606:OWX65606 PGR65606:PGT65606 PQN65606:PQP65606 QAJ65606:QAL65606 QKF65606:QKH65606 QUB65606:QUD65606 RDX65606:RDZ65606 RNT65606:RNV65606 RXP65606:RXR65606 SHL65606:SHN65606 SRH65606:SRJ65606 TBD65606:TBF65606 TKZ65606:TLB65606 TUV65606:TUX65606 UER65606:UET65606 UON65606:UOP65606 UYJ65606:UYL65606 VIF65606:VIH65606 VSB65606:VSD65606 WBX65606:WBZ65606 WLT65606:WLV65606 WVP65606:WVR65606 H131142:J131142 JD131142:JF131142 SZ131142:TB131142 ACV131142:ACX131142 AMR131142:AMT131142 AWN131142:AWP131142 BGJ131142:BGL131142 BQF131142:BQH131142 CAB131142:CAD131142 CJX131142:CJZ131142 CTT131142:CTV131142 DDP131142:DDR131142 DNL131142:DNN131142 DXH131142:DXJ131142 EHD131142:EHF131142 EQZ131142:ERB131142 FAV131142:FAX131142 FKR131142:FKT131142 FUN131142:FUP131142 GEJ131142:GEL131142 GOF131142:GOH131142 GYB131142:GYD131142 HHX131142:HHZ131142 HRT131142:HRV131142 IBP131142:IBR131142 ILL131142:ILN131142 IVH131142:IVJ131142 JFD131142:JFF131142 JOZ131142:JPB131142 JYV131142:JYX131142 KIR131142:KIT131142 KSN131142:KSP131142 LCJ131142:LCL131142 LMF131142:LMH131142 LWB131142:LWD131142 MFX131142:MFZ131142 MPT131142:MPV131142 MZP131142:MZR131142 NJL131142:NJN131142 NTH131142:NTJ131142 ODD131142:ODF131142 OMZ131142:ONB131142 OWV131142:OWX131142 PGR131142:PGT131142 PQN131142:PQP131142 QAJ131142:QAL131142 QKF131142:QKH131142 QUB131142:QUD131142 RDX131142:RDZ131142 RNT131142:RNV131142 RXP131142:RXR131142 SHL131142:SHN131142 SRH131142:SRJ131142 TBD131142:TBF131142 TKZ131142:TLB131142 TUV131142:TUX131142 UER131142:UET131142 UON131142:UOP131142 UYJ131142:UYL131142 VIF131142:VIH131142 VSB131142:VSD131142 WBX131142:WBZ131142 WLT131142:WLV131142 WVP131142:WVR131142 H196678:J196678 JD196678:JF196678 SZ196678:TB196678 ACV196678:ACX196678 AMR196678:AMT196678 AWN196678:AWP196678 BGJ196678:BGL196678 BQF196678:BQH196678 CAB196678:CAD196678 CJX196678:CJZ196678 CTT196678:CTV196678 DDP196678:DDR196678 DNL196678:DNN196678 DXH196678:DXJ196678 EHD196678:EHF196678 EQZ196678:ERB196678 FAV196678:FAX196678 FKR196678:FKT196678 FUN196678:FUP196678 GEJ196678:GEL196678 GOF196678:GOH196678 GYB196678:GYD196678 HHX196678:HHZ196678 HRT196678:HRV196678 IBP196678:IBR196678 ILL196678:ILN196678 IVH196678:IVJ196678 JFD196678:JFF196678 JOZ196678:JPB196678 JYV196678:JYX196678 KIR196678:KIT196678 KSN196678:KSP196678 LCJ196678:LCL196678 LMF196678:LMH196678 LWB196678:LWD196678 MFX196678:MFZ196678 MPT196678:MPV196678 MZP196678:MZR196678 NJL196678:NJN196678 NTH196678:NTJ196678 ODD196678:ODF196678 OMZ196678:ONB196678 OWV196678:OWX196678 PGR196678:PGT196678 PQN196678:PQP196678 QAJ196678:QAL196678 QKF196678:QKH196678 QUB196678:QUD196678 RDX196678:RDZ196678 RNT196678:RNV196678 RXP196678:RXR196678 SHL196678:SHN196678 SRH196678:SRJ196678 TBD196678:TBF196678 TKZ196678:TLB196678 TUV196678:TUX196678 UER196678:UET196678 UON196678:UOP196678 UYJ196678:UYL196678 VIF196678:VIH196678 VSB196678:VSD196678 WBX196678:WBZ196678 WLT196678:WLV196678 WVP196678:WVR196678 H262214:J262214 JD262214:JF262214 SZ262214:TB262214 ACV262214:ACX262214 AMR262214:AMT262214 AWN262214:AWP262214 BGJ262214:BGL262214 BQF262214:BQH262214 CAB262214:CAD262214 CJX262214:CJZ262214 CTT262214:CTV262214 DDP262214:DDR262214 DNL262214:DNN262214 DXH262214:DXJ262214 EHD262214:EHF262214 EQZ262214:ERB262214 FAV262214:FAX262214 FKR262214:FKT262214 FUN262214:FUP262214 GEJ262214:GEL262214 GOF262214:GOH262214 GYB262214:GYD262214 HHX262214:HHZ262214 HRT262214:HRV262214 IBP262214:IBR262214 ILL262214:ILN262214 IVH262214:IVJ262214 JFD262214:JFF262214 JOZ262214:JPB262214 JYV262214:JYX262214 KIR262214:KIT262214 KSN262214:KSP262214 LCJ262214:LCL262214 LMF262214:LMH262214 LWB262214:LWD262214 MFX262214:MFZ262214 MPT262214:MPV262214 MZP262214:MZR262214 NJL262214:NJN262214 NTH262214:NTJ262214 ODD262214:ODF262214 OMZ262214:ONB262214 OWV262214:OWX262214 PGR262214:PGT262214 PQN262214:PQP262214 QAJ262214:QAL262214 QKF262214:QKH262214 QUB262214:QUD262214 RDX262214:RDZ262214 RNT262214:RNV262214 RXP262214:RXR262214 SHL262214:SHN262214 SRH262214:SRJ262214 TBD262214:TBF262214 TKZ262214:TLB262214 TUV262214:TUX262214 UER262214:UET262214 UON262214:UOP262214 UYJ262214:UYL262214 VIF262214:VIH262214 VSB262214:VSD262214 WBX262214:WBZ262214 WLT262214:WLV262214 WVP262214:WVR262214 H327750:J327750 JD327750:JF327750 SZ327750:TB327750 ACV327750:ACX327750 AMR327750:AMT327750 AWN327750:AWP327750 BGJ327750:BGL327750 BQF327750:BQH327750 CAB327750:CAD327750 CJX327750:CJZ327750 CTT327750:CTV327750 DDP327750:DDR327750 DNL327750:DNN327750 DXH327750:DXJ327750 EHD327750:EHF327750 EQZ327750:ERB327750 FAV327750:FAX327750 FKR327750:FKT327750 FUN327750:FUP327750 GEJ327750:GEL327750 GOF327750:GOH327750 GYB327750:GYD327750 HHX327750:HHZ327750 HRT327750:HRV327750 IBP327750:IBR327750 ILL327750:ILN327750 IVH327750:IVJ327750 JFD327750:JFF327750 JOZ327750:JPB327750 JYV327750:JYX327750 KIR327750:KIT327750 KSN327750:KSP327750 LCJ327750:LCL327750 LMF327750:LMH327750 LWB327750:LWD327750 MFX327750:MFZ327750 MPT327750:MPV327750 MZP327750:MZR327750 NJL327750:NJN327750 NTH327750:NTJ327750 ODD327750:ODF327750 OMZ327750:ONB327750 OWV327750:OWX327750 PGR327750:PGT327750 PQN327750:PQP327750 QAJ327750:QAL327750 QKF327750:QKH327750 QUB327750:QUD327750 RDX327750:RDZ327750 RNT327750:RNV327750 RXP327750:RXR327750 SHL327750:SHN327750 SRH327750:SRJ327750 TBD327750:TBF327750 TKZ327750:TLB327750 TUV327750:TUX327750 UER327750:UET327750 UON327750:UOP327750 UYJ327750:UYL327750 VIF327750:VIH327750 VSB327750:VSD327750 WBX327750:WBZ327750 WLT327750:WLV327750 WVP327750:WVR327750 H393286:J393286 JD393286:JF393286 SZ393286:TB393286 ACV393286:ACX393286 AMR393286:AMT393286 AWN393286:AWP393286 BGJ393286:BGL393286 BQF393286:BQH393286 CAB393286:CAD393286 CJX393286:CJZ393286 CTT393286:CTV393286 DDP393286:DDR393286 DNL393286:DNN393286 DXH393286:DXJ393286 EHD393286:EHF393286 EQZ393286:ERB393286 FAV393286:FAX393286 FKR393286:FKT393286 FUN393286:FUP393286 GEJ393286:GEL393286 GOF393286:GOH393286 GYB393286:GYD393286 HHX393286:HHZ393286 HRT393286:HRV393286 IBP393286:IBR393286 ILL393286:ILN393286 IVH393286:IVJ393286 JFD393286:JFF393286 JOZ393286:JPB393286 JYV393286:JYX393286 KIR393286:KIT393286 KSN393286:KSP393286 LCJ393286:LCL393286 LMF393286:LMH393286 LWB393286:LWD393286 MFX393286:MFZ393286 MPT393286:MPV393286 MZP393286:MZR393286 NJL393286:NJN393286 NTH393286:NTJ393286 ODD393286:ODF393286 OMZ393286:ONB393286 OWV393286:OWX393286 PGR393286:PGT393286 PQN393286:PQP393286 QAJ393286:QAL393286 QKF393286:QKH393286 QUB393286:QUD393286 RDX393286:RDZ393286 RNT393286:RNV393286 RXP393286:RXR393286 SHL393286:SHN393286 SRH393286:SRJ393286 TBD393286:TBF393286 TKZ393286:TLB393286 TUV393286:TUX393286 UER393286:UET393286 UON393286:UOP393286 UYJ393286:UYL393286 VIF393286:VIH393286 VSB393286:VSD393286 WBX393286:WBZ393286 WLT393286:WLV393286 WVP393286:WVR393286 H458822:J458822 JD458822:JF458822 SZ458822:TB458822 ACV458822:ACX458822 AMR458822:AMT458822 AWN458822:AWP458822 BGJ458822:BGL458822 BQF458822:BQH458822 CAB458822:CAD458822 CJX458822:CJZ458822 CTT458822:CTV458822 DDP458822:DDR458822 DNL458822:DNN458822 DXH458822:DXJ458822 EHD458822:EHF458822 EQZ458822:ERB458822 FAV458822:FAX458822 FKR458822:FKT458822 FUN458822:FUP458822 GEJ458822:GEL458822 GOF458822:GOH458822 GYB458822:GYD458822 HHX458822:HHZ458822 HRT458822:HRV458822 IBP458822:IBR458822 ILL458822:ILN458822 IVH458822:IVJ458822 JFD458822:JFF458822 JOZ458822:JPB458822 JYV458822:JYX458822 KIR458822:KIT458822 KSN458822:KSP458822 LCJ458822:LCL458822 LMF458822:LMH458822 LWB458822:LWD458822 MFX458822:MFZ458822 MPT458822:MPV458822 MZP458822:MZR458822 NJL458822:NJN458822 NTH458822:NTJ458822 ODD458822:ODF458822 OMZ458822:ONB458822 OWV458822:OWX458822 PGR458822:PGT458822 PQN458822:PQP458822 QAJ458822:QAL458822 QKF458822:QKH458822 QUB458822:QUD458822 RDX458822:RDZ458822 RNT458822:RNV458822 RXP458822:RXR458822 SHL458822:SHN458822 SRH458822:SRJ458822 TBD458822:TBF458822 TKZ458822:TLB458822 TUV458822:TUX458822 UER458822:UET458822 UON458822:UOP458822 UYJ458822:UYL458822 VIF458822:VIH458822 VSB458822:VSD458822 WBX458822:WBZ458822 WLT458822:WLV458822 WVP458822:WVR458822 H524358:J524358 JD524358:JF524358 SZ524358:TB524358 ACV524358:ACX524358 AMR524358:AMT524358 AWN524358:AWP524358 BGJ524358:BGL524358 BQF524358:BQH524358 CAB524358:CAD524358 CJX524358:CJZ524358 CTT524358:CTV524358 DDP524358:DDR524358 DNL524358:DNN524358 DXH524358:DXJ524358 EHD524358:EHF524358 EQZ524358:ERB524358 FAV524358:FAX524358 FKR524358:FKT524358 FUN524358:FUP524358 GEJ524358:GEL524358 GOF524358:GOH524358 GYB524358:GYD524358 HHX524358:HHZ524358 HRT524358:HRV524358 IBP524358:IBR524358 ILL524358:ILN524358 IVH524358:IVJ524358 JFD524358:JFF524358 JOZ524358:JPB524358 JYV524358:JYX524358 KIR524358:KIT524358 KSN524358:KSP524358 LCJ524358:LCL524358 LMF524358:LMH524358 LWB524358:LWD524358 MFX524358:MFZ524358 MPT524358:MPV524358 MZP524358:MZR524358 NJL524358:NJN524358 NTH524358:NTJ524358 ODD524358:ODF524358 OMZ524358:ONB524358 OWV524358:OWX524358 PGR524358:PGT524358 PQN524358:PQP524358 QAJ524358:QAL524358 QKF524358:QKH524358 QUB524358:QUD524358 RDX524358:RDZ524358 RNT524358:RNV524358 RXP524358:RXR524358 SHL524358:SHN524358 SRH524358:SRJ524358 TBD524358:TBF524358 TKZ524358:TLB524358 TUV524358:TUX524358 UER524358:UET524358 UON524358:UOP524358 UYJ524358:UYL524358 VIF524358:VIH524358 VSB524358:VSD524358 WBX524358:WBZ524358 WLT524358:WLV524358 WVP524358:WVR524358 H589894:J589894 JD589894:JF589894 SZ589894:TB589894 ACV589894:ACX589894 AMR589894:AMT589894 AWN589894:AWP589894 BGJ589894:BGL589894 BQF589894:BQH589894 CAB589894:CAD589894 CJX589894:CJZ589894 CTT589894:CTV589894 DDP589894:DDR589894 DNL589894:DNN589894 DXH589894:DXJ589894 EHD589894:EHF589894 EQZ589894:ERB589894 FAV589894:FAX589894 FKR589894:FKT589894 FUN589894:FUP589894 GEJ589894:GEL589894 GOF589894:GOH589894 GYB589894:GYD589894 HHX589894:HHZ589894 HRT589894:HRV589894 IBP589894:IBR589894 ILL589894:ILN589894 IVH589894:IVJ589894 JFD589894:JFF589894 JOZ589894:JPB589894 JYV589894:JYX589894 KIR589894:KIT589894 KSN589894:KSP589894 LCJ589894:LCL589894 LMF589894:LMH589894 LWB589894:LWD589894 MFX589894:MFZ589894 MPT589894:MPV589894 MZP589894:MZR589894 NJL589894:NJN589894 NTH589894:NTJ589894 ODD589894:ODF589894 OMZ589894:ONB589894 OWV589894:OWX589894 PGR589894:PGT589894 PQN589894:PQP589894 QAJ589894:QAL589894 QKF589894:QKH589894 QUB589894:QUD589894 RDX589894:RDZ589894 RNT589894:RNV589894 RXP589894:RXR589894 SHL589894:SHN589894 SRH589894:SRJ589894 TBD589894:TBF589894 TKZ589894:TLB589894 TUV589894:TUX589894 UER589894:UET589894 UON589894:UOP589894 UYJ589894:UYL589894 VIF589894:VIH589894 VSB589894:VSD589894 WBX589894:WBZ589894 WLT589894:WLV589894 WVP589894:WVR589894 H655430:J655430 JD655430:JF655430 SZ655430:TB655430 ACV655430:ACX655430 AMR655430:AMT655430 AWN655430:AWP655430 BGJ655430:BGL655430 BQF655430:BQH655430 CAB655430:CAD655430 CJX655430:CJZ655430 CTT655430:CTV655430 DDP655430:DDR655430 DNL655430:DNN655430 DXH655430:DXJ655430 EHD655430:EHF655430 EQZ655430:ERB655430 FAV655430:FAX655430 FKR655430:FKT655430 FUN655430:FUP655430 GEJ655430:GEL655430 GOF655430:GOH655430 GYB655430:GYD655430 HHX655430:HHZ655430 HRT655430:HRV655430 IBP655430:IBR655430 ILL655430:ILN655430 IVH655430:IVJ655430 JFD655430:JFF655430 JOZ655430:JPB655430 JYV655430:JYX655430 KIR655430:KIT655430 KSN655430:KSP655430 LCJ655430:LCL655430 LMF655430:LMH655430 LWB655430:LWD655430 MFX655430:MFZ655430 MPT655430:MPV655430 MZP655430:MZR655430 NJL655430:NJN655430 NTH655430:NTJ655430 ODD655430:ODF655430 OMZ655430:ONB655430 OWV655430:OWX655430 PGR655430:PGT655430 PQN655430:PQP655430 QAJ655430:QAL655430 QKF655430:QKH655430 QUB655430:QUD655430 RDX655430:RDZ655430 RNT655430:RNV655430 RXP655430:RXR655430 SHL655430:SHN655430 SRH655430:SRJ655430 TBD655430:TBF655430 TKZ655430:TLB655430 TUV655430:TUX655430 UER655430:UET655430 UON655430:UOP655430 UYJ655430:UYL655430 VIF655430:VIH655430 VSB655430:VSD655430 WBX655430:WBZ655430 WLT655430:WLV655430 WVP655430:WVR655430 H720966:J720966 JD720966:JF720966 SZ720966:TB720966 ACV720966:ACX720966 AMR720966:AMT720966 AWN720966:AWP720966 BGJ720966:BGL720966 BQF720966:BQH720966 CAB720966:CAD720966 CJX720966:CJZ720966 CTT720966:CTV720966 DDP720966:DDR720966 DNL720966:DNN720966 DXH720966:DXJ720966 EHD720966:EHF720966 EQZ720966:ERB720966 FAV720966:FAX720966 FKR720966:FKT720966 FUN720966:FUP720966 GEJ720966:GEL720966 GOF720966:GOH720966 GYB720966:GYD720966 HHX720966:HHZ720966 HRT720966:HRV720966 IBP720966:IBR720966 ILL720966:ILN720966 IVH720966:IVJ720966 JFD720966:JFF720966 JOZ720966:JPB720966 JYV720966:JYX720966 KIR720966:KIT720966 KSN720966:KSP720966 LCJ720966:LCL720966 LMF720966:LMH720966 LWB720966:LWD720966 MFX720966:MFZ720966 MPT720966:MPV720966 MZP720966:MZR720966 NJL720966:NJN720966 NTH720966:NTJ720966 ODD720966:ODF720966 OMZ720966:ONB720966 OWV720966:OWX720966 PGR720966:PGT720966 PQN720966:PQP720966 QAJ720966:QAL720966 QKF720966:QKH720966 QUB720966:QUD720966 RDX720966:RDZ720966 RNT720966:RNV720966 RXP720966:RXR720966 SHL720966:SHN720966 SRH720966:SRJ720966 TBD720966:TBF720966 TKZ720966:TLB720966 TUV720966:TUX720966 UER720966:UET720966 UON720966:UOP720966 UYJ720966:UYL720966 VIF720966:VIH720966 VSB720966:VSD720966 WBX720966:WBZ720966 WLT720966:WLV720966 WVP720966:WVR720966 H786502:J786502 JD786502:JF786502 SZ786502:TB786502 ACV786502:ACX786502 AMR786502:AMT786502 AWN786502:AWP786502 BGJ786502:BGL786502 BQF786502:BQH786502 CAB786502:CAD786502 CJX786502:CJZ786502 CTT786502:CTV786502 DDP786502:DDR786502 DNL786502:DNN786502 DXH786502:DXJ786502 EHD786502:EHF786502 EQZ786502:ERB786502 FAV786502:FAX786502 FKR786502:FKT786502 FUN786502:FUP786502 GEJ786502:GEL786502 GOF786502:GOH786502 GYB786502:GYD786502 HHX786502:HHZ786502 HRT786502:HRV786502 IBP786502:IBR786502 ILL786502:ILN786502 IVH786502:IVJ786502 JFD786502:JFF786502 JOZ786502:JPB786502 JYV786502:JYX786502 KIR786502:KIT786502 KSN786502:KSP786502 LCJ786502:LCL786502 LMF786502:LMH786502 LWB786502:LWD786502 MFX786502:MFZ786502 MPT786502:MPV786502 MZP786502:MZR786502 NJL786502:NJN786502 NTH786502:NTJ786502 ODD786502:ODF786502 OMZ786502:ONB786502 OWV786502:OWX786502 PGR786502:PGT786502 PQN786502:PQP786502 QAJ786502:QAL786502 QKF786502:QKH786502 QUB786502:QUD786502 RDX786502:RDZ786502 RNT786502:RNV786502 RXP786502:RXR786502 SHL786502:SHN786502 SRH786502:SRJ786502 TBD786502:TBF786502 TKZ786502:TLB786502 TUV786502:TUX786502 UER786502:UET786502 UON786502:UOP786502 UYJ786502:UYL786502 VIF786502:VIH786502 VSB786502:VSD786502 WBX786502:WBZ786502 WLT786502:WLV786502 WVP786502:WVR786502 H852038:J852038 JD852038:JF852038 SZ852038:TB852038 ACV852038:ACX852038 AMR852038:AMT852038 AWN852038:AWP852038 BGJ852038:BGL852038 BQF852038:BQH852038 CAB852038:CAD852038 CJX852038:CJZ852038 CTT852038:CTV852038 DDP852038:DDR852038 DNL852038:DNN852038 DXH852038:DXJ852038 EHD852038:EHF852038 EQZ852038:ERB852038 FAV852038:FAX852038 FKR852038:FKT852038 FUN852038:FUP852038 GEJ852038:GEL852038 GOF852038:GOH852038 GYB852038:GYD852038 HHX852038:HHZ852038 HRT852038:HRV852038 IBP852038:IBR852038 ILL852038:ILN852038 IVH852038:IVJ852038 JFD852038:JFF852038 JOZ852038:JPB852038 JYV852038:JYX852038 KIR852038:KIT852038 KSN852038:KSP852038 LCJ852038:LCL852038 LMF852038:LMH852038 LWB852038:LWD852038 MFX852038:MFZ852038 MPT852038:MPV852038 MZP852038:MZR852038 NJL852038:NJN852038 NTH852038:NTJ852038 ODD852038:ODF852038 OMZ852038:ONB852038 OWV852038:OWX852038 PGR852038:PGT852038 PQN852038:PQP852038 QAJ852038:QAL852038 QKF852038:QKH852038 QUB852038:QUD852038 RDX852038:RDZ852038 RNT852038:RNV852038 RXP852038:RXR852038 SHL852038:SHN852038 SRH852038:SRJ852038 TBD852038:TBF852038 TKZ852038:TLB852038 TUV852038:TUX852038 UER852038:UET852038 UON852038:UOP852038 UYJ852038:UYL852038 VIF852038:VIH852038 VSB852038:VSD852038 WBX852038:WBZ852038 WLT852038:WLV852038 WVP852038:WVR852038 H917574:J917574 JD917574:JF917574 SZ917574:TB917574 ACV917574:ACX917574 AMR917574:AMT917574 AWN917574:AWP917574 BGJ917574:BGL917574 BQF917574:BQH917574 CAB917574:CAD917574 CJX917574:CJZ917574 CTT917574:CTV917574 DDP917574:DDR917574 DNL917574:DNN917574 DXH917574:DXJ917574 EHD917574:EHF917574 EQZ917574:ERB917574 FAV917574:FAX917574 FKR917574:FKT917574 FUN917574:FUP917574 GEJ917574:GEL917574 GOF917574:GOH917574 GYB917574:GYD917574 HHX917574:HHZ917574 HRT917574:HRV917574 IBP917574:IBR917574 ILL917574:ILN917574 IVH917574:IVJ917574 JFD917574:JFF917574 JOZ917574:JPB917574 JYV917574:JYX917574 KIR917574:KIT917574 KSN917574:KSP917574 LCJ917574:LCL917574 LMF917574:LMH917574 LWB917574:LWD917574 MFX917574:MFZ917574 MPT917574:MPV917574 MZP917574:MZR917574 NJL917574:NJN917574 NTH917574:NTJ917574 ODD917574:ODF917574 OMZ917574:ONB917574 OWV917574:OWX917574 PGR917574:PGT917574 PQN917574:PQP917574 QAJ917574:QAL917574 QKF917574:QKH917574 QUB917574:QUD917574 RDX917574:RDZ917574 RNT917574:RNV917574 RXP917574:RXR917574 SHL917574:SHN917574 SRH917574:SRJ917574 TBD917574:TBF917574 TKZ917574:TLB917574 TUV917574:TUX917574 UER917574:UET917574 UON917574:UOP917574 UYJ917574:UYL917574 VIF917574:VIH917574 VSB917574:VSD917574 WBX917574:WBZ917574 WLT917574:WLV917574 WVP917574:WVR917574 H983110:J983110 JD983110:JF983110 SZ983110:TB983110 ACV983110:ACX983110 AMR983110:AMT983110 AWN983110:AWP983110 BGJ983110:BGL983110 BQF983110:BQH983110 CAB983110:CAD983110 CJX983110:CJZ983110 CTT983110:CTV983110 DDP983110:DDR983110 DNL983110:DNN983110 DXH983110:DXJ983110 EHD983110:EHF983110 EQZ983110:ERB983110 FAV983110:FAX983110 FKR983110:FKT983110 FUN983110:FUP983110 GEJ983110:GEL983110 GOF983110:GOH983110 GYB983110:GYD983110 HHX983110:HHZ983110 HRT983110:HRV983110 IBP983110:IBR983110 ILL983110:ILN983110 IVH983110:IVJ983110 JFD983110:JFF983110 JOZ983110:JPB983110 JYV983110:JYX983110 KIR983110:KIT983110 KSN983110:KSP983110 LCJ983110:LCL983110 LMF983110:LMH983110 LWB983110:LWD983110 MFX983110:MFZ983110 MPT983110:MPV983110 MZP983110:MZR983110 NJL983110:NJN983110 NTH983110:NTJ983110 ODD983110:ODF983110 OMZ983110:ONB983110 OWV983110:OWX983110 PGR983110:PGT983110 PQN983110:PQP983110 QAJ983110:QAL983110 QKF983110:QKH983110 QUB983110:QUD983110 RDX983110:RDZ983110 RNT983110:RNV983110 RXP983110:RXR983110 SHL983110:SHN983110 SRH983110:SRJ983110 TBD983110:TBF983110 TKZ983110:TLB983110 TUV983110:TUX983110 UER983110:UET983110 UON983110:UOP983110 UYJ983110:UYL983110 VIF983110:VIH983110 VSB983110:VSD983110 WBX983110:WBZ983110 WLT983110:WLV983110 WVP983110:WVR983110" xr:uid="{00000000-0002-0000-0000-00000A000000}">
      <formula1>"ДА,НЕТ"</formula1>
    </dataValidation>
    <dataValidation type="custom" allowBlank="1" showInputMessage="1" showErrorMessage="1" errorTitle="Неверный формат " error="Введен неверный формат идентификационного номера._x000a_Требуется ввести латиницей либо большими буквами." promptTitle="Идентификационный номер" prompt="Требуется вводить латиницей." sqref="E87:J87 JA87:JF87 SW87:TB87 ACS87:ACX87 AMO87:AMT87 AWK87:AWP87 BGG87:BGL87 BQC87:BQH87 BZY87:CAD87 CJU87:CJZ87 CTQ87:CTV87 DDM87:DDR87 DNI87:DNN87 DXE87:DXJ87 EHA87:EHF87 EQW87:ERB87 FAS87:FAX87 FKO87:FKT87 FUK87:FUP87 GEG87:GEL87 GOC87:GOH87 GXY87:GYD87 HHU87:HHZ87 HRQ87:HRV87 IBM87:IBR87 ILI87:ILN87 IVE87:IVJ87 JFA87:JFF87 JOW87:JPB87 JYS87:JYX87 KIO87:KIT87 KSK87:KSP87 LCG87:LCL87 LMC87:LMH87 LVY87:LWD87 MFU87:MFZ87 MPQ87:MPV87 MZM87:MZR87 NJI87:NJN87 NTE87:NTJ87 ODA87:ODF87 OMW87:ONB87 OWS87:OWX87 PGO87:PGT87 PQK87:PQP87 QAG87:QAL87 QKC87:QKH87 QTY87:QUD87 RDU87:RDZ87 RNQ87:RNV87 RXM87:RXR87 SHI87:SHN87 SRE87:SRJ87 TBA87:TBF87 TKW87:TLB87 TUS87:TUX87 UEO87:UET87 UOK87:UOP87 UYG87:UYL87 VIC87:VIH87 VRY87:VSD87 WBU87:WBZ87 WLQ87:WLV87 WVM87:WVR87 E65599:J65599 JA65599:JF65599 SW65599:TB65599 ACS65599:ACX65599 AMO65599:AMT65599 AWK65599:AWP65599 BGG65599:BGL65599 BQC65599:BQH65599 BZY65599:CAD65599 CJU65599:CJZ65599 CTQ65599:CTV65599 DDM65599:DDR65599 DNI65599:DNN65599 DXE65599:DXJ65599 EHA65599:EHF65599 EQW65599:ERB65599 FAS65599:FAX65599 FKO65599:FKT65599 FUK65599:FUP65599 GEG65599:GEL65599 GOC65599:GOH65599 GXY65599:GYD65599 HHU65599:HHZ65599 HRQ65599:HRV65599 IBM65599:IBR65599 ILI65599:ILN65599 IVE65599:IVJ65599 JFA65599:JFF65599 JOW65599:JPB65599 JYS65599:JYX65599 KIO65599:KIT65599 KSK65599:KSP65599 LCG65599:LCL65599 LMC65599:LMH65599 LVY65599:LWD65599 MFU65599:MFZ65599 MPQ65599:MPV65599 MZM65599:MZR65599 NJI65599:NJN65599 NTE65599:NTJ65599 ODA65599:ODF65599 OMW65599:ONB65599 OWS65599:OWX65599 PGO65599:PGT65599 PQK65599:PQP65599 QAG65599:QAL65599 QKC65599:QKH65599 QTY65599:QUD65599 RDU65599:RDZ65599 RNQ65599:RNV65599 RXM65599:RXR65599 SHI65599:SHN65599 SRE65599:SRJ65599 TBA65599:TBF65599 TKW65599:TLB65599 TUS65599:TUX65599 UEO65599:UET65599 UOK65599:UOP65599 UYG65599:UYL65599 VIC65599:VIH65599 VRY65599:VSD65599 WBU65599:WBZ65599 WLQ65599:WLV65599 WVM65599:WVR65599 E131135:J131135 JA131135:JF131135 SW131135:TB131135 ACS131135:ACX131135 AMO131135:AMT131135 AWK131135:AWP131135 BGG131135:BGL131135 BQC131135:BQH131135 BZY131135:CAD131135 CJU131135:CJZ131135 CTQ131135:CTV131135 DDM131135:DDR131135 DNI131135:DNN131135 DXE131135:DXJ131135 EHA131135:EHF131135 EQW131135:ERB131135 FAS131135:FAX131135 FKO131135:FKT131135 FUK131135:FUP131135 GEG131135:GEL131135 GOC131135:GOH131135 GXY131135:GYD131135 HHU131135:HHZ131135 HRQ131135:HRV131135 IBM131135:IBR131135 ILI131135:ILN131135 IVE131135:IVJ131135 JFA131135:JFF131135 JOW131135:JPB131135 JYS131135:JYX131135 KIO131135:KIT131135 KSK131135:KSP131135 LCG131135:LCL131135 LMC131135:LMH131135 LVY131135:LWD131135 MFU131135:MFZ131135 MPQ131135:MPV131135 MZM131135:MZR131135 NJI131135:NJN131135 NTE131135:NTJ131135 ODA131135:ODF131135 OMW131135:ONB131135 OWS131135:OWX131135 PGO131135:PGT131135 PQK131135:PQP131135 QAG131135:QAL131135 QKC131135:QKH131135 QTY131135:QUD131135 RDU131135:RDZ131135 RNQ131135:RNV131135 RXM131135:RXR131135 SHI131135:SHN131135 SRE131135:SRJ131135 TBA131135:TBF131135 TKW131135:TLB131135 TUS131135:TUX131135 UEO131135:UET131135 UOK131135:UOP131135 UYG131135:UYL131135 VIC131135:VIH131135 VRY131135:VSD131135 WBU131135:WBZ131135 WLQ131135:WLV131135 WVM131135:WVR131135 E196671:J196671 JA196671:JF196671 SW196671:TB196671 ACS196671:ACX196671 AMO196671:AMT196671 AWK196671:AWP196671 BGG196671:BGL196671 BQC196671:BQH196671 BZY196671:CAD196671 CJU196671:CJZ196671 CTQ196671:CTV196671 DDM196671:DDR196671 DNI196671:DNN196671 DXE196671:DXJ196671 EHA196671:EHF196671 EQW196671:ERB196671 FAS196671:FAX196671 FKO196671:FKT196671 FUK196671:FUP196671 GEG196671:GEL196671 GOC196671:GOH196671 GXY196671:GYD196671 HHU196671:HHZ196671 HRQ196671:HRV196671 IBM196671:IBR196671 ILI196671:ILN196671 IVE196671:IVJ196671 JFA196671:JFF196671 JOW196671:JPB196671 JYS196671:JYX196671 KIO196671:KIT196671 KSK196671:KSP196671 LCG196671:LCL196671 LMC196671:LMH196671 LVY196671:LWD196671 MFU196671:MFZ196671 MPQ196671:MPV196671 MZM196671:MZR196671 NJI196671:NJN196671 NTE196671:NTJ196671 ODA196671:ODF196671 OMW196671:ONB196671 OWS196671:OWX196671 PGO196671:PGT196671 PQK196671:PQP196671 QAG196671:QAL196671 QKC196671:QKH196671 QTY196671:QUD196671 RDU196671:RDZ196671 RNQ196671:RNV196671 RXM196671:RXR196671 SHI196671:SHN196671 SRE196671:SRJ196671 TBA196671:TBF196671 TKW196671:TLB196671 TUS196671:TUX196671 UEO196671:UET196671 UOK196671:UOP196671 UYG196671:UYL196671 VIC196671:VIH196671 VRY196671:VSD196671 WBU196671:WBZ196671 WLQ196671:WLV196671 WVM196671:WVR196671 E262207:J262207 JA262207:JF262207 SW262207:TB262207 ACS262207:ACX262207 AMO262207:AMT262207 AWK262207:AWP262207 BGG262207:BGL262207 BQC262207:BQH262207 BZY262207:CAD262207 CJU262207:CJZ262207 CTQ262207:CTV262207 DDM262207:DDR262207 DNI262207:DNN262207 DXE262207:DXJ262207 EHA262207:EHF262207 EQW262207:ERB262207 FAS262207:FAX262207 FKO262207:FKT262207 FUK262207:FUP262207 GEG262207:GEL262207 GOC262207:GOH262207 GXY262207:GYD262207 HHU262207:HHZ262207 HRQ262207:HRV262207 IBM262207:IBR262207 ILI262207:ILN262207 IVE262207:IVJ262207 JFA262207:JFF262207 JOW262207:JPB262207 JYS262207:JYX262207 KIO262207:KIT262207 KSK262207:KSP262207 LCG262207:LCL262207 LMC262207:LMH262207 LVY262207:LWD262207 MFU262207:MFZ262207 MPQ262207:MPV262207 MZM262207:MZR262207 NJI262207:NJN262207 NTE262207:NTJ262207 ODA262207:ODF262207 OMW262207:ONB262207 OWS262207:OWX262207 PGO262207:PGT262207 PQK262207:PQP262207 QAG262207:QAL262207 QKC262207:QKH262207 QTY262207:QUD262207 RDU262207:RDZ262207 RNQ262207:RNV262207 RXM262207:RXR262207 SHI262207:SHN262207 SRE262207:SRJ262207 TBA262207:TBF262207 TKW262207:TLB262207 TUS262207:TUX262207 UEO262207:UET262207 UOK262207:UOP262207 UYG262207:UYL262207 VIC262207:VIH262207 VRY262207:VSD262207 WBU262207:WBZ262207 WLQ262207:WLV262207 WVM262207:WVR262207 E327743:J327743 JA327743:JF327743 SW327743:TB327743 ACS327743:ACX327743 AMO327743:AMT327743 AWK327743:AWP327743 BGG327743:BGL327743 BQC327743:BQH327743 BZY327743:CAD327743 CJU327743:CJZ327743 CTQ327743:CTV327743 DDM327743:DDR327743 DNI327743:DNN327743 DXE327743:DXJ327743 EHA327743:EHF327743 EQW327743:ERB327743 FAS327743:FAX327743 FKO327743:FKT327743 FUK327743:FUP327743 GEG327743:GEL327743 GOC327743:GOH327743 GXY327743:GYD327743 HHU327743:HHZ327743 HRQ327743:HRV327743 IBM327743:IBR327743 ILI327743:ILN327743 IVE327743:IVJ327743 JFA327743:JFF327743 JOW327743:JPB327743 JYS327743:JYX327743 KIO327743:KIT327743 KSK327743:KSP327743 LCG327743:LCL327743 LMC327743:LMH327743 LVY327743:LWD327743 MFU327743:MFZ327743 MPQ327743:MPV327743 MZM327743:MZR327743 NJI327743:NJN327743 NTE327743:NTJ327743 ODA327743:ODF327743 OMW327743:ONB327743 OWS327743:OWX327743 PGO327743:PGT327743 PQK327743:PQP327743 QAG327743:QAL327743 QKC327743:QKH327743 QTY327743:QUD327743 RDU327743:RDZ327743 RNQ327743:RNV327743 RXM327743:RXR327743 SHI327743:SHN327743 SRE327743:SRJ327743 TBA327743:TBF327743 TKW327743:TLB327743 TUS327743:TUX327743 UEO327743:UET327743 UOK327743:UOP327743 UYG327743:UYL327743 VIC327743:VIH327743 VRY327743:VSD327743 WBU327743:WBZ327743 WLQ327743:WLV327743 WVM327743:WVR327743 E393279:J393279 JA393279:JF393279 SW393279:TB393279 ACS393279:ACX393279 AMO393279:AMT393279 AWK393279:AWP393279 BGG393279:BGL393279 BQC393279:BQH393279 BZY393279:CAD393279 CJU393279:CJZ393279 CTQ393279:CTV393279 DDM393279:DDR393279 DNI393279:DNN393279 DXE393279:DXJ393279 EHA393279:EHF393279 EQW393279:ERB393279 FAS393279:FAX393279 FKO393279:FKT393279 FUK393279:FUP393279 GEG393279:GEL393279 GOC393279:GOH393279 GXY393279:GYD393279 HHU393279:HHZ393279 HRQ393279:HRV393279 IBM393279:IBR393279 ILI393279:ILN393279 IVE393279:IVJ393279 JFA393279:JFF393279 JOW393279:JPB393279 JYS393279:JYX393279 KIO393279:KIT393279 KSK393279:KSP393279 LCG393279:LCL393279 LMC393279:LMH393279 LVY393279:LWD393279 MFU393279:MFZ393279 MPQ393279:MPV393279 MZM393279:MZR393279 NJI393279:NJN393279 NTE393279:NTJ393279 ODA393279:ODF393279 OMW393279:ONB393279 OWS393279:OWX393279 PGO393279:PGT393279 PQK393279:PQP393279 QAG393279:QAL393279 QKC393279:QKH393279 QTY393279:QUD393279 RDU393279:RDZ393279 RNQ393279:RNV393279 RXM393279:RXR393279 SHI393279:SHN393279 SRE393279:SRJ393279 TBA393279:TBF393279 TKW393279:TLB393279 TUS393279:TUX393279 UEO393279:UET393279 UOK393279:UOP393279 UYG393279:UYL393279 VIC393279:VIH393279 VRY393279:VSD393279 WBU393279:WBZ393279 WLQ393279:WLV393279 WVM393279:WVR393279 E458815:J458815 JA458815:JF458815 SW458815:TB458815 ACS458815:ACX458815 AMO458815:AMT458815 AWK458815:AWP458815 BGG458815:BGL458815 BQC458815:BQH458815 BZY458815:CAD458815 CJU458815:CJZ458815 CTQ458815:CTV458815 DDM458815:DDR458815 DNI458815:DNN458815 DXE458815:DXJ458815 EHA458815:EHF458815 EQW458815:ERB458815 FAS458815:FAX458815 FKO458815:FKT458815 FUK458815:FUP458815 GEG458815:GEL458815 GOC458815:GOH458815 GXY458815:GYD458815 HHU458815:HHZ458815 HRQ458815:HRV458815 IBM458815:IBR458815 ILI458815:ILN458815 IVE458815:IVJ458815 JFA458815:JFF458815 JOW458815:JPB458815 JYS458815:JYX458815 KIO458815:KIT458815 KSK458815:KSP458815 LCG458815:LCL458815 LMC458815:LMH458815 LVY458815:LWD458815 MFU458815:MFZ458815 MPQ458815:MPV458815 MZM458815:MZR458815 NJI458815:NJN458815 NTE458815:NTJ458815 ODA458815:ODF458815 OMW458815:ONB458815 OWS458815:OWX458815 PGO458815:PGT458815 PQK458815:PQP458815 QAG458815:QAL458815 QKC458815:QKH458815 QTY458815:QUD458815 RDU458815:RDZ458815 RNQ458815:RNV458815 RXM458815:RXR458815 SHI458815:SHN458815 SRE458815:SRJ458815 TBA458815:TBF458815 TKW458815:TLB458815 TUS458815:TUX458815 UEO458815:UET458815 UOK458815:UOP458815 UYG458815:UYL458815 VIC458815:VIH458815 VRY458815:VSD458815 WBU458815:WBZ458815 WLQ458815:WLV458815 WVM458815:WVR458815 E524351:J524351 JA524351:JF524351 SW524351:TB524351 ACS524351:ACX524351 AMO524351:AMT524351 AWK524351:AWP524351 BGG524351:BGL524351 BQC524351:BQH524351 BZY524351:CAD524351 CJU524351:CJZ524351 CTQ524351:CTV524351 DDM524351:DDR524351 DNI524351:DNN524351 DXE524351:DXJ524351 EHA524351:EHF524351 EQW524351:ERB524351 FAS524351:FAX524351 FKO524351:FKT524351 FUK524351:FUP524351 GEG524351:GEL524351 GOC524351:GOH524351 GXY524351:GYD524351 HHU524351:HHZ524351 HRQ524351:HRV524351 IBM524351:IBR524351 ILI524351:ILN524351 IVE524351:IVJ524351 JFA524351:JFF524351 JOW524351:JPB524351 JYS524351:JYX524351 KIO524351:KIT524351 KSK524351:KSP524351 LCG524351:LCL524351 LMC524351:LMH524351 LVY524351:LWD524351 MFU524351:MFZ524351 MPQ524351:MPV524351 MZM524351:MZR524351 NJI524351:NJN524351 NTE524351:NTJ524351 ODA524351:ODF524351 OMW524351:ONB524351 OWS524351:OWX524351 PGO524351:PGT524351 PQK524351:PQP524351 QAG524351:QAL524351 QKC524351:QKH524351 QTY524351:QUD524351 RDU524351:RDZ524351 RNQ524351:RNV524351 RXM524351:RXR524351 SHI524351:SHN524351 SRE524351:SRJ524351 TBA524351:TBF524351 TKW524351:TLB524351 TUS524351:TUX524351 UEO524351:UET524351 UOK524351:UOP524351 UYG524351:UYL524351 VIC524351:VIH524351 VRY524351:VSD524351 WBU524351:WBZ524351 WLQ524351:WLV524351 WVM524351:WVR524351 E589887:J589887 JA589887:JF589887 SW589887:TB589887 ACS589887:ACX589887 AMO589887:AMT589887 AWK589887:AWP589887 BGG589887:BGL589887 BQC589887:BQH589887 BZY589887:CAD589887 CJU589887:CJZ589887 CTQ589887:CTV589887 DDM589887:DDR589887 DNI589887:DNN589887 DXE589887:DXJ589887 EHA589887:EHF589887 EQW589887:ERB589887 FAS589887:FAX589887 FKO589887:FKT589887 FUK589887:FUP589887 GEG589887:GEL589887 GOC589887:GOH589887 GXY589887:GYD589887 HHU589887:HHZ589887 HRQ589887:HRV589887 IBM589887:IBR589887 ILI589887:ILN589887 IVE589887:IVJ589887 JFA589887:JFF589887 JOW589887:JPB589887 JYS589887:JYX589887 KIO589887:KIT589887 KSK589887:KSP589887 LCG589887:LCL589887 LMC589887:LMH589887 LVY589887:LWD589887 MFU589887:MFZ589887 MPQ589887:MPV589887 MZM589887:MZR589887 NJI589887:NJN589887 NTE589887:NTJ589887 ODA589887:ODF589887 OMW589887:ONB589887 OWS589887:OWX589887 PGO589887:PGT589887 PQK589887:PQP589887 QAG589887:QAL589887 QKC589887:QKH589887 QTY589887:QUD589887 RDU589887:RDZ589887 RNQ589887:RNV589887 RXM589887:RXR589887 SHI589887:SHN589887 SRE589887:SRJ589887 TBA589887:TBF589887 TKW589887:TLB589887 TUS589887:TUX589887 UEO589887:UET589887 UOK589887:UOP589887 UYG589887:UYL589887 VIC589887:VIH589887 VRY589887:VSD589887 WBU589887:WBZ589887 WLQ589887:WLV589887 WVM589887:WVR589887 E655423:J655423 JA655423:JF655423 SW655423:TB655423 ACS655423:ACX655423 AMO655423:AMT655423 AWK655423:AWP655423 BGG655423:BGL655423 BQC655423:BQH655423 BZY655423:CAD655423 CJU655423:CJZ655423 CTQ655423:CTV655423 DDM655423:DDR655423 DNI655423:DNN655423 DXE655423:DXJ655423 EHA655423:EHF655423 EQW655423:ERB655423 FAS655423:FAX655423 FKO655423:FKT655423 FUK655423:FUP655423 GEG655423:GEL655423 GOC655423:GOH655423 GXY655423:GYD655423 HHU655423:HHZ655423 HRQ655423:HRV655423 IBM655423:IBR655423 ILI655423:ILN655423 IVE655423:IVJ655423 JFA655423:JFF655423 JOW655423:JPB655423 JYS655423:JYX655423 KIO655423:KIT655423 KSK655423:KSP655423 LCG655423:LCL655423 LMC655423:LMH655423 LVY655423:LWD655423 MFU655423:MFZ655423 MPQ655423:MPV655423 MZM655423:MZR655423 NJI655423:NJN655423 NTE655423:NTJ655423 ODA655423:ODF655423 OMW655423:ONB655423 OWS655423:OWX655423 PGO655423:PGT655423 PQK655423:PQP655423 QAG655423:QAL655423 QKC655423:QKH655423 QTY655423:QUD655423 RDU655423:RDZ655423 RNQ655423:RNV655423 RXM655423:RXR655423 SHI655423:SHN655423 SRE655423:SRJ655423 TBA655423:TBF655423 TKW655423:TLB655423 TUS655423:TUX655423 UEO655423:UET655423 UOK655423:UOP655423 UYG655423:UYL655423 VIC655423:VIH655423 VRY655423:VSD655423 WBU655423:WBZ655423 WLQ655423:WLV655423 WVM655423:WVR655423 E720959:J720959 JA720959:JF720959 SW720959:TB720959 ACS720959:ACX720959 AMO720959:AMT720959 AWK720959:AWP720959 BGG720959:BGL720959 BQC720959:BQH720959 BZY720959:CAD720959 CJU720959:CJZ720959 CTQ720959:CTV720959 DDM720959:DDR720959 DNI720959:DNN720959 DXE720959:DXJ720959 EHA720959:EHF720959 EQW720959:ERB720959 FAS720959:FAX720959 FKO720959:FKT720959 FUK720959:FUP720959 GEG720959:GEL720959 GOC720959:GOH720959 GXY720959:GYD720959 HHU720959:HHZ720959 HRQ720959:HRV720959 IBM720959:IBR720959 ILI720959:ILN720959 IVE720959:IVJ720959 JFA720959:JFF720959 JOW720959:JPB720959 JYS720959:JYX720959 KIO720959:KIT720959 KSK720959:KSP720959 LCG720959:LCL720959 LMC720959:LMH720959 LVY720959:LWD720959 MFU720959:MFZ720959 MPQ720959:MPV720959 MZM720959:MZR720959 NJI720959:NJN720959 NTE720959:NTJ720959 ODA720959:ODF720959 OMW720959:ONB720959 OWS720959:OWX720959 PGO720959:PGT720959 PQK720959:PQP720959 QAG720959:QAL720959 QKC720959:QKH720959 QTY720959:QUD720959 RDU720959:RDZ720959 RNQ720959:RNV720959 RXM720959:RXR720959 SHI720959:SHN720959 SRE720959:SRJ720959 TBA720959:TBF720959 TKW720959:TLB720959 TUS720959:TUX720959 UEO720959:UET720959 UOK720959:UOP720959 UYG720959:UYL720959 VIC720959:VIH720959 VRY720959:VSD720959 WBU720959:WBZ720959 WLQ720959:WLV720959 WVM720959:WVR720959 E786495:J786495 JA786495:JF786495 SW786495:TB786495 ACS786495:ACX786495 AMO786495:AMT786495 AWK786495:AWP786495 BGG786495:BGL786495 BQC786495:BQH786495 BZY786495:CAD786495 CJU786495:CJZ786495 CTQ786495:CTV786495 DDM786495:DDR786495 DNI786495:DNN786495 DXE786495:DXJ786495 EHA786495:EHF786495 EQW786495:ERB786495 FAS786495:FAX786495 FKO786495:FKT786495 FUK786495:FUP786495 GEG786495:GEL786495 GOC786495:GOH786495 GXY786495:GYD786495 HHU786495:HHZ786495 HRQ786495:HRV786495 IBM786495:IBR786495 ILI786495:ILN786495 IVE786495:IVJ786495 JFA786495:JFF786495 JOW786495:JPB786495 JYS786495:JYX786495 KIO786495:KIT786495 KSK786495:KSP786495 LCG786495:LCL786495 LMC786495:LMH786495 LVY786495:LWD786495 MFU786495:MFZ786495 MPQ786495:MPV786495 MZM786495:MZR786495 NJI786495:NJN786495 NTE786495:NTJ786495 ODA786495:ODF786495 OMW786495:ONB786495 OWS786495:OWX786495 PGO786495:PGT786495 PQK786495:PQP786495 QAG786495:QAL786495 QKC786495:QKH786495 QTY786495:QUD786495 RDU786495:RDZ786495 RNQ786495:RNV786495 RXM786495:RXR786495 SHI786495:SHN786495 SRE786495:SRJ786495 TBA786495:TBF786495 TKW786495:TLB786495 TUS786495:TUX786495 UEO786495:UET786495 UOK786495:UOP786495 UYG786495:UYL786495 VIC786495:VIH786495 VRY786495:VSD786495 WBU786495:WBZ786495 WLQ786495:WLV786495 WVM786495:WVR786495 E852031:J852031 JA852031:JF852031 SW852031:TB852031 ACS852031:ACX852031 AMO852031:AMT852031 AWK852031:AWP852031 BGG852031:BGL852031 BQC852031:BQH852031 BZY852031:CAD852031 CJU852031:CJZ852031 CTQ852031:CTV852031 DDM852031:DDR852031 DNI852031:DNN852031 DXE852031:DXJ852031 EHA852031:EHF852031 EQW852031:ERB852031 FAS852031:FAX852031 FKO852031:FKT852031 FUK852031:FUP852031 GEG852031:GEL852031 GOC852031:GOH852031 GXY852031:GYD852031 HHU852031:HHZ852031 HRQ852031:HRV852031 IBM852031:IBR852031 ILI852031:ILN852031 IVE852031:IVJ852031 JFA852031:JFF852031 JOW852031:JPB852031 JYS852031:JYX852031 KIO852031:KIT852031 KSK852031:KSP852031 LCG852031:LCL852031 LMC852031:LMH852031 LVY852031:LWD852031 MFU852031:MFZ852031 MPQ852031:MPV852031 MZM852031:MZR852031 NJI852031:NJN852031 NTE852031:NTJ852031 ODA852031:ODF852031 OMW852031:ONB852031 OWS852031:OWX852031 PGO852031:PGT852031 PQK852031:PQP852031 QAG852031:QAL852031 QKC852031:QKH852031 QTY852031:QUD852031 RDU852031:RDZ852031 RNQ852031:RNV852031 RXM852031:RXR852031 SHI852031:SHN852031 SRE852031:SRJ852031 TBA852031:TBF852031 TKW852031:TLB852031 TUS852031:TUX852031 UEO852031:UET852031 UOK852031:UOP852031 UYG852031:UYL852031 VIC852031:VIH852031 VRY852031:VSD852031 WBU852031:WBZ852031 WLQ852031:WLV852031 WVM852031:WVR852031 E917567:J917567 JA917567:JF917567 SW917567:TB917567 ACS917567:ACX917567 AMO917567:AMT917567 AWK917567:AWP917567 BGG917567:BGL917567 BQC917567:BQH917567 BZY917567:CAD917567 CJU917567:CJZ917567 CTQ917567:CTV917567 DDM917567:DDR917567 DNI917567:DNN917567 DXE917567:DXJ917567 EHA917567:EHF917567 EQW917567:ERB917567 FAS917567:FAX917567 FKO917567:FKT917567 FUK917567:FUP917567 GEG917567:GEL917567 GOC917567:GOH917567 GXY917567:GYD917567 HHU917567:HHZ917567 HRQ917567:HRV917567 IBM917567:IBR917567 ILI917567:ILN917567 IVE917567:IVJ917567 JFA917567:JFF917567 JOW917567:JPB917567 JYS917567:JYX917567 KIO917567:KIT917567 KSK917567:KSP917567 LCG917567:LCL917567 LMC917567:LMH917567 LVY917567:LWD917567 MFU917567:MFZ917567 MPQ917567:MPV917567 MZM917567:MZR917567 NJI917567:NJN917567 NTE917567:NTJ917567 ODA917567:ODF917567 OMW917567:ONB917567 OWS917567:OWX917567 PGO917567:PGT917567 PQK917567:PQP917567 QAG917567:QAL917567 QKC917567:QKH917567 QTY917567:QUD917567 RDU917567:RDZ917567 RNQ917567:RNV917567 RXM917567:RXR917567 SHI917567:SHN917567 SRE917567:SRJ917567 TBA917567:TBF917567 TKW917567:TLB917567 TUS917567:TUX917567 UEO917567:UET917567 UOK917567:UOP917567 UYG917567:UYL917567 VIC917567:VIH917567 VRY917567:VSD917567 WBU917567:WBZ917567 WLQ917567:WLV917567 WVM917567:WVR917567 E983103:J983103 JA983103:JF983103 SW983103:TB983103 ACS983103:ACX983103 AMO983103:AMT983103 AWK983103:AWP983103 BGG983103:BGL983103 BQC983103:BQH983103 BZY983103:CAD983103 CJU983103:CJZ983103 CTQ983103:CTV983103 DDM983103:DDR983103 DNI983103:DNN983103 DXE983103:DXJ983103 EHA983103:EHF983103 EQW983103:ERB983103 FAS983103:FAX983103 FKO983103:FKT983103 FUK983103:FUP983103 GEG983103:GEL983103 GOC983103:GOH983103 GXY983103:GYD983103 HHU983103:HHZ983103 HRQ983103:HRV983103 IBM983103:IBR983103 ILI983103:ILN983103 IVE983103:IVJ983103 JFA983103:JFF983103 JOW983103:JPB983103 JYS983103:JYX983103 KIO983103:KIT983103 KSK983103:KSP983103 LCG983103:LCL983103 LMC983103:LMH983103 LVY983103:LWD983103 MFU983103:MFZ983103 MPQ983103:MPV983103 MZM983103:MZR983103 NJI983103:NJN983103 NTE983103:NTJ983103 ODA983103:ODF983103 OMW983103:ONB983103 OWS983103:OWX983103 PGO983103:PGT983103 PQK983103:PQP983103 QAG983103:QAL983103 QKC983103:QKH983103 QTY983103:QUD983103 RDU983103:RDZ983103 RNQ983103:RNV983103 RXM983103:RXR983103 SHI983103:SHN983103 SRE983103:SRJ983103 TBA983103:TBF983103 TKW983103:TLB983103 TUS983103:TUX983103 UEO983103:UET983103 UOK983103:UOP983103 UYG983103:UYL983103 VIC983103:VIH983103 VRY983103:VSD983103 WBU983103:WBZ983103 WLQ983103:WLV983103 WVM983103:WVR983103 E111:J111 JA111:JF111 SW111:TB111 ACS111:ACX111 AMO111:AMT111 AWK111:AWP111 BGG111:BGL111 BQC111:BQH111 BZY111:CAD111 CJU111:CJZ111 CTQ111:CTV111 DDM111:DDR111 DNI111:DNN111 DXE111:DXJ111 EHA111:EHF111 EQW111:ERB111 FAS111:FAX111 FKO111:FKT111 FUK111:FUP111 GEG111:GEL111 GOC111:GOH111 GXY111:GYD111 HHU111:HHZ111 HRQ111:HRV111 IBM111:IBR111 ILI111:ILN111 IVE111:IVJ111 JFA111:JFF111 JOW111:JPB111 JYS111:JYX111 KIO111:KIT111 KSK111:KSP111 LCG111:LCL111 LMC111:LMH111 LVY111:LWD111 MFU111:MFZ111 MPQ111:MPV111 MZM111:MZR111 NJI111:NJN111 NTE111:NTJ111 ODA111:ODF111 OMW111:ONB111 OWS111:OWX111 PGO111:PGT111 PQK111:PQP111 QAG111:QAL111 QKC111:QKH111 QTY111:QUD111 RDU111:RDZ111 RNQ111:RNV111 RXM111:RXR111 SHI111:SHN111 SRE111:SRJ111 TBA111:TBF111 TKW111:TLB111 TUS111:TUX111 UEO111:UET111 UOK111:UOP111 UYG111:UYL111 VIC111:VIH111 VRY111:VSD111 WBU111:WBZ111 WLQ111:WLV111 WVM111:WVR111 E65626:J65626 JA65626:JF65626 SW65626:TB65626 ACS65626:ACX65626 AMO65626:AMT65626 AWK65626:AWP65626 BGG65626:BGL65626 BQC65626:BQH65626 BZY65626:CAD65626 CJU65626:CJZ65626 CTQ65626:CTV65626 DDM65626:DDR65626 DNI65626:DNN65626 DXE65626:DXJ65626 EHA65626:EHF65626 EQW65626:ERB65626 FAS65626:FAX65626 FKO65626:FKT65626 FUK65626:FUP65626 GEG65626:GEL65626 GOC65626:GOH65626 GXY65626:GYD65626 HHU65626:HHZ65626 HRQ65626:HRV65626 IBM65626:IBR65626 ILI65626:ILN65626 IVE65626:IVJ65626 JFA65626:JFF65626 JOW65626:JPB65626 JYS65626:JYX65626 KIO65626:KIT65626 KSK65626:KSP65626 LCG65626:LCL65626 LMC65626:LMH65626 LVY65626:LWD65626 MFU65626:MFZ65626 MPQ65626:MPV65626 MZM65626:MZR65626 NJI65626:NJN65626 NTE65626:NTJ65626 ODA65626:ODF65626 OMW65626:ONB65626 OWS65626:OWX65626 PGO65626:PGT65626 PQK65626:PQP65626 QAG65626:QAL65626 QKC65626:QKH65626 QTY65626:QUD65626 RDU65626:RDZ65626 RNQ65626:RNV65626 RXM65626:RXR65626 SHI65626:SHN65626 SRE65626:SRJ65626 TBA65626:TBF65626 TKW65626:TLB65626 TUS65626:TUX65626 UEO65626:UET65626 UOK65626:UOP65626 UYG65626:UYL65626 VIC65626:VIH65626 VRY65626:VSD65626 WBU65626:WBZ65626 WLQ65626:WLV65626 WVM65626:WVR65626 E131162:J131162 JA131162:JF131162 SW131162:TB131162 ACS131162:ACX131162 AMO131162:AMT131162 AWK131162:AWP131162 BGG131162:BGL131162 BQC131162:BQH131162 BZY131162:CAD131162 CJU131162:CJZ131162 CTQ131162:CTV131162 DDM131162:DDR131162 DNI131162:DNN131162 DXE131162:DXJ131162 EHA131162:EHF131162 EQW131162:ERB131162 FAS131162:FAX131162 FKO131162:FKT131162 FUK131162:FUP131162 GEG131162:GEL131162 GOC131162:GOH131162 GXY131162:GYD131162 HHU131162:HHZ131162 HRQ131162:HRV131162 IBM131162:IBR131162 ILI131162:ILN131162 IVE131162:IVJ131162 JFA131162:JFF131162 JOW131162:JPB131162 JYS131162:JYX131162 KIO131162:KIT131162 KSK131162:KSP131162 LCG131162:LCL131162 LMC131162:LMH131162 LVY131162:LWD131162 MFU131162:MFZ131162 MPQ131162:MPV131162 MZM131162:MZR131162 NJI131162:NJN131162 NTE131162:NTJ131162 ODA131162:ODF131162 OMW131162:ONB131162 OWS131162:OWX131162 PGO131162:PGT131162 PQK131162:PQP131162 QAG131162:QAL131162 QKC131162:QKH131162 QTY131162:QUD131162 RDU131162:RDZ131162 RNQ131162:RNV131162 RXM131162:RXR131162 SHI131162:SHN131162 SRE131162:SRJ131162 TBA131162:TBF131162 TKW131162:TLB131162 TUS131162:TUX131162 UEO131162:UET131162 UOK131162:UOP131162 UYG131162:UYL131162 VIC131162:VIH131162 VRY131162:VSD131162 WBU131162:WBZ131162 WLQ131162:WLV131162 WVM131162:WVR131162 E196698:J196698 JA196698:JF196698 SW196698:TB196698 ACS196698:ACX196698 AMO196698:AMT196698 AWK196698:AWP196698 BGG196698:BGL196698 BQC196698:BQH196698 BZY196698:CAD196698 CJU196698:CJZ196698 CTQ196698:CTV196698 DDM196698:DDR196698 DNI196698:DNN196698 DXE196698:DXJ196698 EHA196698:EHF196698 EQW196698:ERB196698 FAS196698:FAX196698 FKO196698:FKT196698 FUK196698:FUP196698 GEG196698:GEL196698 GOC196698:GOH196698 GXY196698:GYD196698 HHU196698:HHZ196698 HRQ196698:HRV196698 IBM196698:IBR196698 ILI196698:ILN196698 IVE196698:IVJ196698 JFA196698:JFF196698 JOW196698:JPB196698 JYS196698:JYX196698 KIO196698:KIT196698 KSK196698:KSP196698 LCG196698:LCL196698 LMC196698:LMH196698 LVY196698:LWD196698 MFU196698:MFZ196698 MPQ196698:MPV196698 MZM196698:MZR196698 NJI196698:NJN196698 NTE196698:NTJ196698 ODA196698:ODF196698 OMW196698:ONB196698 OWS196698:OWX196698 PGO196698:PGT196698 PQK196698:PQP196698 QAG196698:QAL196698 QKC196698:QKH196698 QTY196698:QUD196698 RDU196698:RDZ196698 RNQ196698:RNV196698 RXM196698:RXR196698 SHI196698:SHN196698 SRE196698:SRJ196698 TBA196698:TBF196698 TKW196698:TLB196698 TUS196698:TUX196698 UEO196698:UET196698 UOK196698:UOP196698 UYG196698:UYL196698 VIC196698:VIH196698 VRY196698:VSD196698 WBU196698:WBZ196698 WLQ196698:WLV196698 WVM196698:WVR196698 E262234:J262234 JA262234:JF262234 SW262234:TB262234 ACS262234:ACX262234 AMO262234:AMT262234 AWK262234:AWP262234 BGG262234:BGL262234 BQC262234:BQH262234 BZY262234:CAD262234 CJU262234:CJZ262234 CTQ262234:CTV262234 DDM262234:DDR262234 DNI262234:DNN262234 DXE262234:DXJ262234 EHA262234:EHF262234 EQW262234:ERB262234 FAS262234:FAX262234 FKO262234:FKT262234 FUK262234:FUP262234 GEG262234:GEL262234 GOC262234:GOH262234 GXY262234:GYD262234 HHU262234:HHZ262234 HRQ262234:HRV262234 IBM262234:IBR262234 ILI262234:ILN262234 IVE262234:IVJ262234 JFA262234:JFF262234 JOW262234:JPB262234 JYS262234:JYX262234 KIO262234:KIT262234 KSK262234:KSP262234 LCG262234:LCL262234 LMC262234:LMH262234 LVY262234:LWD262234 MFU262234:MFZ262234 MPQ262234:MPV262234 MZM262234:MZR262234 NJI262234:NJN262234 NTE262234:NTJ262234 ODA262234:ODF262234 OMW262234:ONB262234 OWS262234:OWX262234 PGO262234:PGT262234 PQK262234:PQP262234 QAG262234:QAL262234 QKC262234:QKH262234 QTY262234:QUD262234 RDU262234:RDZ262234 RNQ262234:RNV262234 RXM262234:RXR262234 SHI262234:SHN262234 SRE262234:SRJ262234 TBA262234:TBF262234 TKW262234:TLB262234 TUS262234:TUX262234 UEO262234:UET262234 UOK262234:UOP262234 UYG262234:UYL262234 VIC262234:VIH262234 VRY262234:VSD262234 WBU262234:WBZ262234 WLQ262234:WLV262234 WVM262234:WVR262234 E327770:J327770 JA327770:JF327770 SW327770:TB327770 ACS327770:ACX327770 AMO327770:AMT327770 AWK327770:AWP327770 BGG327770:BGL327770 BQC327770:BQH327770 BZY327770:CAD327770 CJU327770:CJZ327770 CTQ327770:CTV327770 DDM327770:DDR327770 DNI327770:DNN327770 DXE327770:DXJ327770 EHA327770:EHF327770 EQW327770:ERB327770 FAS327770:FAX327770 FKO327770:FKT327770 FUK327770:FUP327770 GEG327770:GEL327770 GOC327770:GOH327770 GXY327770:GYD327770 HHU327770:HHZ327770 HRQ327770:HRV327770 IBM327770:IBR327770 ILI327770:ILN327770 IVE327770:IVJ327770 JFA327770:JFF327770 JOW327770:JPB327770 JYS327770:JYX327770 KIO327770:KIT327770 KSK327770:KSP327770 LCG327770:LCL327770 LMC327770:LMH327770 LVY327770:LWD327770 MFU327770:MFZ327770 MPQ327770:MPV327770 MZM327770:MZR327770 NJI327770:NJN327770 NTE327770:NTJ327770 ODA327770:ODF327770 OMW327770:ONB327770 OWS327770:OWX327770 PGO327770:PGT327770 PQK327770:PQP327770 QAG327770:QAL327770 QKC327770:QKH327770 QTY327770:QUD327770 RDU327770:RDZ327770 RNQ327770:RNV327770 RXM327770:RXR327770 SHI327770:SHN327770 SRE327770:SRJ327770 TBA327770:TBF327770 TKW327770:TLB327770 TUS327770:TUX327770 UEO327770:UET327770 UOK327770:UOP327770 UYG327770:UYL327770 VIC327770:VIH327770 VRY327770:VSD327770 WBU327770:WBZ327770 WLQ327770:WLV327770 WVM327770:WVR327770 E393306:J393306 JA393306:JF393306 SW393306:TB393306 ACS393306:ACX393306 AMO393306:AMT393306 AWK393306:AWP393306 BGG393306:BGL393306 BQC393306:BQH393306 BZY393306:CAD393306 CJU393306:CJZ393306 CTQ393306:CTV393306 DDM393306:DDR393306 DNI393306:DNN393306 DXE393306:DXJ393306 EHA393306:EHF393306 EQW393306:ERB393306 FAS393306:FAX393306 FKO393306:FKT393306 FUK393306:FUP393306 GEG393306:GEL393306 GOC393306:GOH393306 GXY393306:GYD393306 HHU393306:HHZ393306 HRQ393306:HRV393306 IBM393306:IBR393306 ILI393306:ILN393306 IVE393306:IVJ393306 JFA393306:JFF393306 JOW393306:JPB393306 JYS393306:JYX393306 KIO393306:KIT393306 KSK393306:KSP393306 LCG393306:LCL393306 LMC393306:LMH393306 LVY393306:LWD393306 MFU393306:MFZ393306 MPQ393306:MPV393306 MZM393306:MZR393306 NJI393306:NJN393306 NTE393306:NTJ393306 ODA393306:ODF393306 OMW393306:ONB393306 OWS393306:OWX393306 PGO393306:PGT393306 PQK393306:PQP393306 QAG393306:QAL393306 QKC393306:QKH393306 QTY393306:QUD393306 RDU393306:RDZ393306 RNQ393306:RNV393306 RXM393306:RXR393306 SHI393306:SHN393306 SRE393306:SRJ393306 TBA393306:TBF393306 TKW393306:TLB393306 TUS393306:TUX393306 UEO393306:UET393306 UOK393306:UOP393306 UYG393306:UYL393306 VIC393306:VIH393306 VRY393306:VSD393306 WBU393306:WBZ393306 WLQ393306:WLV393306 WVM393306:WVR393306 E458842:J458842 JA458842:JF458842 SW458842:TB458842 ACS458842:ACX458842 AMO458842:AMT458842 AWK458842:AWP458842 BGG458842:BGL458842 BQC458842:BQH458842 BZY458842:CAD458842 CJU458842:CJZ458842 CTQ458842:CTV458842 DDM458842:DDR458842 DNI458842:DNN458842 DXE458842:DXJ458842 EHA458842:EHF458842 EQW458842:ERB458842 FAS458842:FAX458842 FKO458842:FKT458842 FUK458842:FUP458842 GEG458842:GEL458842 GOC458842:GOH458842 GXY458842:GYD458842 HHU458842:HHZ458842 HRQ458842:HRV458842 IBM458842:IBR458842 ILI458842:ILN458842 IVE458842:IVJ458842 JFA458842:JFF458842 JOW458842:JPB458842 JYS458842:JYX458842 KIO458842:KIT458842 KSK458842:KSP458842 LCG458842:LCL458842 LMC458842:LMH458842 LVY458842:LWD458842 MFU458842:MFZ458842 MPQ458842:MPV458842 MZM458842:MZR458842 NJI458842:NJN458842 NTE458842:NTJ458842 ODA458842:ODF458842 OMW458842:ONB458842 OWS458842:OWX458842 PGO458842:PGT458842 PQK458842:PQP458842 QAG458842:QAL458842 QKC458842:QKH458842 QTY458842:QUD458842 RDU458842:RDZ458842 RNQ458842:RNV458842 RXM458842:RXR458842 SHI458842:SHN458842 SRE458842:SRJ458842 TBA458842:TBF458842 TKW458842:TLB458842 TUS458842:TUX458842 UEO458842:UET458842 UOK458842:UOP458842 UYG458842:UYL458842 VIC458842:VIH458842 VRY458842:VSD458842 WBU458842:WBZ458842 WLQ458842:WLV458842 WVM458842:WVR458842 E524378:J524378 JA524378:JF524378 SW524378:TB524378 ACS524378:ACX524378 AMO524378:AMT524378 AWK524378:AWP524378 BGG524378:BGL524378 BQC524378:BQH524378 BZY524378:CAD524378 CJU524378:CJZ524378 CTQ524378:CTV524378 DDM524378:DDR524378 DNI524378:DNN524378 DXE524378:DXJ524378 EHA524378:EHF524378 EQW524378:ERB524378 FAS524378:FAX524378 FKO524378:FKT524378 FUK524378:FUP524378 GEG524378:GEL524378 GOC524378:GOH524378 GXY524378:GYD524378 HHU524378:HHZ524378 HRQ524378:HRV524378 IBM524378:IBR524378 ILI524378:ILN524378 IVE524378:IVJ524378 JFA524378:JFF524378 JOW524378:JPB524378 JYS524378:JYX524378 KIO524378:KIT524378 KSK524378:KSP524378 LCG524378:LCL524378 LMC524378:LMH524378 LVY524378:LWD524378 MFU524378:MFZ524378 MPQ524378:MPV524378 MZM524378:MZR524378 NJI524378:NJN524378 NTE524378:NTJ524378 ODA524378:ODF524378 OMW524378:ONB524378 OWS524378:OWX524378 PGO524378:PGT524378 PQK524378:PQP524378 QAG524378:QAL524378 QKC524378:QKH524378 QTY524378:QUD524378 RDU524378:RDZ524378 RNQ524378:RNV524378 RXM524378:RXR524378 SHI524378:SHN524378 SRE524378:SRJ524378 TBA524378:TBF524378 TKW524378:TLB524378 TUS524378:TUX524378 UEO524378:UET524378 UOK524378:UOP524378 UYG524378:UYL524378 VIC524378:VIH524378 VRY524378:VSD524378 WBU524378:WBZ524378 WLQ524378:WLV524378 WVM524378:WVR524378 E589914:J589914 JA589914:JF589914 SW589914:TB589914 ACS589914:ACX589914 AMO589914:AMT589914 AWK589914:AWP589914 BGG589914:BGL589914 BQC589914:BQH589914 BZY589914:CAD589914 CJU589914:CJZ589914 CTQ589914:CTV589914 DDM589914:DDR589914 DNI589914:DNN589914 DXE589914:DXJ589914 EHA589914:EHF589914 EQW589914:ERB589914 FAS589914:FAX589914 FKO589914:FKT589914 FUK589914:FUP589914 GEG589914:GEL589914 GOC589914:GOH589914 GXY589914:GYD589914 HHU589914:HHZ589914 HRQ589914:HRV589914 IBM589914:IBR589914 ILI589914:ILN589914 IVE589914:IVJ589914 JFA589914:JFF589914 JOW589914:JPB589914 JYS589914:JYX589914 KIO589914:KIT589914 KSK589914:KSP589914 LCG589914:LCL589914 LMC589914:LMH589914 LVY589914:LWD589914 MFU589914:MFZ589914 MPQ589914:MPV589914 MZM589914:MZR589914 NJI589914:NJN589914 NTE589914:NTJ589914 ODA589914:ODF589914 OMW589914:ONB589914 OWS589914:OWX589914 PGO589914:PGT589914 PQK589914:PQP589914 QAG589914:QAL589914 QKC589914:QKH589914 QTY589914:QUD589914 RDU589914:RDZ589914 RNQ589914:RNV589914 RXM589914:RXR589914 SHI589914:SHN589914 SRE589914:SRJ589914 TBA589914:TBF589914 TKW589914:TLB589914 TUS589914:TUX589914 UEO589914:UET589914 UOK589914:UOP589914 UYG589914:UYL589914 VIC589914:VIH589914 VRY589914:VSD589914 WBU589914:WBZ589914 WLQ589914:WLV589914 WVM589914:WVR589914 E655450:J655450 JA655450:JF655450 SW655450:TB655450 ACS655450:ACX655450 AMO655450:AMT655450 AWK655450:AWP655450 BGG655450:BGL655450 BQC655450:BQH655450 BZY655450:CAD655450 CJU655450:CJZ655450 CTQ655450:CTV655450 DDM655450:DDR655450 DNI655450:DNN655450 DXE655450:DXJ655450 EHA655450:EHF655450 EQW655450:ERB655450 FAS655450:FAX655450 FKO655450:FKT655450 FUK655450:FUP655450 GEG655450:GEL655450 GOC655450:GOH655450 GXY655450:GYD655450 HHU655450:HHZ655450 HRQ655450:HRV655450 IBM655450:IBR655450 ILI655450:ILN655450 IVE655450:IVJ655450 JFA655450:JFF655450 JOW655450:JPB655450 JYS655450:JYX655450 KIO655450:KIT655450 KSK655450:KSP655450 LCG655450:LCL655450 LMC655450:LMH655450 LVY655450:LWD655450 MFU655450:MFZ655450 MPQ655450:MPV655450 MZM655450:MZR655450 NJI655450:NJN655450 NTE655450:NTJ655450 ODA655450:ODF655450 OMW655450:ONB655450 OWS655450:OWX655450 PGO655450:PGT655450 PQK655450:PQP655450 QAG655450:QAL655450 QKC655450:QKH655450 QTY655450:QUD655450 RDU655450:RDZ655450 RNQ655450:RNV655450 RXM655450:RXR655450 SHI655450:SHN655450 SRE655450:SRJ655450 TBA655450:TBF655450 TKW655450:TLB655450 TUS655450:TUX655450 UEO655450:UET655450 UOK655450:UOP655450 UYG655450:UYL655450 VIC655450:VIH655450 VRY655450:VSD655450 WBU655450:WBZ655450 WLQ655450:WLV655450 WVM655450:WVR655450 E720986:J720986 JA720986:JF720986 SW720986:TB720986 ACS720986:ACX720986 AMO720986:AMT720986 AWK720986:AWP720986 BGG720986:BGL720986 BQC720986:BQH720986 BZY720986:CAD720986 CJU720986:CJZ720986 CTQ720986:CTV720986 DDM720986:DDR720986 DNI720986:DNN720986 DXE720986:DXJ720986 EHA720986:EHF720986 EQW720986:ERB720986 FAS720986:FAX720986 FKO720986:FKT720986 FUK720986:FUP720986 GEG720986:GEL720986 GOC720986:GOH720986 GXY720986:GYD720986 HHU720986:HHZ720986 HRQ720986:HRV720986 IBM720986:IBR720986 ILI720986:ILN720986 IVE720986:IVJ720986 JFA720986:JFF720986 JOW720986:JPB720986 JYS720986:JYX720986 KIO720986:KIT720986 KSK720986:KSP720986 LCG720986:LCL720986 LMC720986:LMH720986 LVY720986:LWD720986 MFU720986:MFZ720986 MPQ720986:MPV720986 MZM720986:MZR720986 NJI720986:NJN720986 NTE720986:NTJ720986 ODA720986:ODF720986 OMW720986:ONB720986 OWS720986:OWX720986 PGO720986:PGT720986 PQK720986:PQP720986 QAG720986:QAL720986 QKC720986:QKH720986 QTY720986:QUD720986 RDU720986:RDZ720986 RNQ720986:RNV720986 RXM720986:RXR720986 SHI720986:SHN720986 SRE720986:SRJ720986 TBA720986:TBF720986 TKW720986:TLB720986 TUS720986:TUX720986 UEO720986:UET720986 UOK720986:UOP720986 UYG720986:UYL720986 VIC720986:VIH720986 VRY720986:VSD720986 WBU720986:WBZ720986 WLQ720986:WLV720986 WVM720986:WVR720986 E786522:J786522 JA786522:JF786522 SW786522:TB786522 ACS786522:ACX786522 AMO786522:AMT786522 AWK786522:AWP786522 BGG786522:BGL786522 BQC786522:BQH786522 BZY786522:CAD786522 CJU786522:CJZ786522 CTQ786522:CTV786522 DDM786522:DDR786522 DNI786522:DNN786522 DXE786522:DXJ786522 EHA786522:EHF786522 EQW786522:ERB786522 FAS786522:FAX786522 FKO786522:FKT786522 FUK786522:FUP786522 GEG786522:GEL786522 GOC786522:GOH786522 GXY786522:GYD786522 HHU786522:HHZ786522 HRQ786522:HRV786522 IBM786522:IBR786522 ILI786522:ILN786522 IVE786522:IVJ786522 JFA786522:JFF786522 JOW786522:JPB786522 JYS786522:JYX786522 KIO786522:KIT786522 KSK786522:KSP786522 LCG786522:LCL786522 LMC786522:LMH786522 LVY786522:LWD786522 MFU786522:MFZ786522 MPQ786522:MPV786522 MZM786522:MZR786522 NJI786522:NJN786522 NTE786522:NTJ786522 ODA786522:ODF786522 OMW786522:ONB786522 OWS786522:OWX786522 PGO786522:PGT786522 PQK786522:PQP786522 QAG786522:QAL786522 QKC786522:QKH786522 QTY786522:QUD786522 RDU786522:RDZ786522 RNQ786522:RNV786522 RXM786522:RXR786522 SHI786522:SHN786522 SRE786522:SRJ786522 TBA786522:TBF786522 TKW786522:TLB786522 TUS786522:TUX786522 UEO786522:UET786522 UOK786522:UOP786522 UYG786522:UYL786522 VIC786522:VIH786522 VRY786522:VSD786522 WBU786522:WBZ786522 WLQ786522:WLV786522 WVM786522:WVR786522 E852058:J852058 JA852058:JF852058 SW852058:TB852058 ACS852058:ACX852058 AMO852058:AMT852058 AWK852058:AWP852058 BGG852058:BGL852058 BQC852058:BQH852058 BZY852058:CAD852058 CJU852058:CJZ852058 CTQ852058:CTV852058 DDM852058:DDR852058 DNI852058:DNN852058 DXE852058:DXJ852058 EHA852058:EHF852058 EQW852058:ERB852058 FAS852058:FAX852058 FKO852058:FKT852058 FUK852058:FUP852058 GEG852058:GEL852058 GOC852058:GOH852058 GXY852058:GYD852058 HHU852058:HHZ852058 HRQ852058:HRV852058 IBM852058:IBR852058 ILI852058:ILN852058 IVE852058:IVJ852058 JFA852058:JFF852058 JOW852058:JPB852058 JYS852058:JYX852058 KIO852058:KIT852058 KSK852058:KSP852058 LCG852058:LCL852058 LMC852058:LMH852058 LVY852058:LWD852058 MFU852058:MFZ852058 MPQ852058:MPV852058 MZM852058:MZR852058 NJI852058:NJN852058 NTE852058:NTJ852058 ODA852058:ODF852058 OMW852058:ONB852058 OWS852058:OWX852058 PGO852058:PGT852058 PQK852058:PQP852058 QAG852058:QAL852058 QKC852058:QKH852058 QTY852058:QUD852058 RDU852058:RDZ852058 RNQ852058:RNV852058 RXM852058:RXR852058 SHI852058:SHN852058 SRE852058:SRJ852058 TBA852058:TBF852058 TKW852058:TLB852058 TUS852058:TUX852058 UEO852058:UET852058 UOK852058:UOP852058 UYG852058:UYL852058 VIC852058:VIH852058 VRY852058:VSD852058 WBU852058:WBZ852058 WLQ852058:WLV852058 WVM852058:WVR852058 E917594:J917594 JA917594:JF917594 SW917594:TB917594 ACS917594:ACX917594 AMO917594:AMT917594 AWK917594:AWP917594 BGG917594:BGL917594 BQC917594:BQH917594 BZY917594:CAD917594 CJU917594:CJZ917594 CTQ917594:CTV917594 DDM917594:DDR917594 DNI917594:DNN917594 DXE917594:DXJ917594 EHA917594:EHF917594 EQW917594:ERB917594 FAS917594:FAX917594 FKO917594:FKT917594 FUK917594:FUP917594 GEG917594:GEL917594 GOC917594:GOH917594 GXY917594:GYD917594 HHU917594:HHZ917594 HRQ917594:HRV917594 IBM917594:IBR917594 ILI917594:ILN917594 IVE917594:IVJ917594 JFA917594:JFF917594 JOW917594:JPB917594 JYS917594:JYX917594 KIO917594:KIT917594 KSK917594:KSP917594 LCG917594:LCL917594 LMC917594:LMH917594 LVY917594:LWD917594 MFU917594:MFZ917594 MPQ917594:MPV917594 MZM917594:MZR917594 NJI917594:NJN917594 NTE917594:NTJ917594 ODA917594:ODF917594 OMW917594:ONB917594 OWS917594:OWX917594 PGO917594:PGT917594 PQK917594:PQP917594 QAG917594:QAL917594 QKC917594:QKH917594 QTY917594:QUD917594 RDU917594:RDZ917594 RNQ917594:RNV917594 RXM917594:RXR917594 SHI917594:SHN917594 SRE917594:SRJ917594 TBA917594:TBF917594 TKW917594:TLB917594 TUS917594:TUX917594 UEO917594:UET917594 UOK917594:UOP917594 UYG917594:UYL917594 VIC917594:VIH917594 VRY917594:VSD917594 WBU917594:WBZ917594 WLQ917594:WLV917594 WVM917594:WVR917594 E983130:J983130 JA983130:JF983130 SW983130:TB983130 ACS983130:ACX983130 AMO983130:AMT983130 AWK983130:AWP983130 BGG983130:BGL983130 BQC983130:BQH983130 BZY983130:CAD983130 CJU983130:CJZ983130 CTQ983130:CTV983130 DDM983130:DDR983130 DNI983130:DNN983130 DXE983130:DXJ983130 EHA983130:EHF983130 EQW983130:ERB983130 FAS983130:FAX983130 FKO983130:FKT983130 FUK983130:FUP983130 GEG983130:GEL983130 GOC983130:GOH983130 GXY983130:GYD983130 HHU983130:HHZ983130 HRQ983130:HRV983130 IBM983130:IBR983130 ILI983130:ILN983130 IVE983130:IVJ983130 JFA983130:JFF983130 JOW983130:JPB983130 JYS983130:JYX983130 KIO983130:KIT983130 KSK983130:KSP983130 LCG983130:LCL983130 LMC983130:LMH983130 LVY983130:LWD983130 MFU983130:MFZ983130 MPQ983130:MPV983130 MZM983130:MZR983130 NJI983130:NJN983130 NTE983130:NTJ983130 ODA983130:ODF983130 OMW983130:ONB983130 OWS983130:OWX983130 PGO983130:PGT983130 PQK983130:PQP983130 QAG983130:QAL983130 QKC983130:QKH983130 QTY983130:QUD983130 RDU983130:RDZ983130 RNQ983130:RNV983130 RXM983130:RXR983130 SHI983130:SHN983130 SRE983130:SRJ983130 TBA983130:TBF983130 TKW983130:TLB983130 TUS983130:TUX983130 UEO983130:UET983130 UOK983130:UOP983130 UYG983130:UYL983130 VIC983130:VIH983130 VRY983130:VSD983130 WBU983130:WBZ983130 WLQ983130:WLV983130 WVM983130:WVR983130" xr:uid="{00000000-0002-0000-0000-00000B000000}">
      <formula1>AND(CODE(MID(E87,ROW(INDIRECT("1:"&amp;LEN(E87))),1))&lt;192)</formula1>
    </dataValidation>
    <dataValidation allowBlank="1" showInputMessage="1" showErrorMessage="1" prompt="Указать номер телефона БЕЗ СКОБОК, ПРОБЕЛОВ и ПЛЮСА._x000a_Например: 2886547" sqref="F90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F65604 JB65604 SX65604 ACT65604 AMP65604 AWL65604 BGH65604 BQD65604 BZZ65604 CJV65604 CTR65604 DDN65604 DNJ65604 DXF65604 EHB65604 EQX65604 FAT65604 FKP65604 FUL65604 GEH65604 GOD65604 GXZ65604 HHV65604 HRR65604 IBN65604 ILJ65604 IVF65604 JFB65604 JOX65604 JYT65604 KIP65604 KSL65604 LCH65604 LMD65604 LVZ65604 MFV65604 MPR65604 MZN65604 NJJ65604 NTF65604 ODB65604 OMX65604 OWT65604 PGP65604 PQL65604 QAH65604 QKD65604 QTZ65604 RDV65604 RNR65604 RXN65604 SHJ65604 SRF65604 TBB65604 TKX65604 TUT65604 UEP65604 UOL65604 UYH65604 VID65604 VRZ65604 WBV65604 WLR65604 WVN65604 F131140 JB131140 SX131140 ACT131140 AMP131140 AWL131140 BGH131140 BQD131140 BZZ131140 CJV131140 CTR131140 DDN131140 DNJ131140 DXF131140 EHB131140 EQX131140 FAT131140 FKP131140 FUL131140 GEH131140 GOD131140 GXZ131140 HHV131140 HRR131140 IBN131140 ILJ131140 IVF131140 JFB131140 JOX131140 JYT131140 KIP131140 KSL131140 LCH131140 LMD131140 LVZ131140 MFV131140 MPR131140 MZN131140 NJJ131140 NTF131140 ODB131140 OMX131140 OWT131140 PGP131140 PQL131140 QAH131140 QKD131140 QTZ131140 RDV131140 RNR131140 RXN131140 SHJ131140 SRF131140 TBB131140 TKX131140 TUT131140 UEP131140 UOL131140 UYH131140 VID131140 VRZ131140 WBV131140 WLR131140 WVN131140 F196676 JB196676 SX196676 ACT196676 AMP196676 AWL196676 BGH196676 BQD196676 BZZ196676 CJV196676 CTR196676 DDN196676 DNJ196676 DXF196676 EHB196676 EQX196676 FAT196676 FKP196676 FUL196676 GEH196676 GOD196676 GXZ196676 HHV196676 HRR196676 IBN196676 ILJ196676 IVF196676 JFB196676 JOX196676 JYT196676 KIP196676 KSL196676 LCH196676 LMD196676 LVZ196676 MFV196676 MPR196676 MZN196676 NJJ196676 NTF196676 ODB196676 OMX196676 OWT196676 PGP196676 PQL196676 QAH196676 QKD196676 QTZ196676 RDV196676 RNR196676 RXN196676 SHJ196676 SRF196676 TBB196676 TKX196676 TUT196676 UEP196676 UOL196676 UYH196676 VID196676 VRZ196676 WBV196676 WLR196676 WVN196676 F262212 JB262212 SX262212 ACT262212 AMP262212 AWL262212 BGH262212 BQD262212 BZZ262212 CJV262212 CTR262212 DDN262212 DNJ262212 DXF262212 EHB262212 EQX262212 FAT262212 FKP262212 FUL262212 GEH262212 GOD262212 GXZ262212 HHV262212 HRR262212 IBN262212 ILJ262212 IVF262212 JFB262212 JOX262212 JYT262212 KIP262212 KSL262212 LCH262212 LMD262212 LVZ262212 MFV262212 MPR262212 MZN262212 NJJ262212 NTF262212 ODB262212 OMX262212 OWT262212 PGP262212 PQL262212 QAH262212 QKD262212 QTZ262212 RDV262212 RNR262212 RXN262212 SHJ262212 SRF262212 TBB262212 TKX262212 TUT262212 UEP262212 UOL262212 UYH262212 VID262212 VRZ262212 WBV262212 WLR262212 WVN262212 F327748 JB327748 SX327748 ACT327748 AMP327748 AWL327748 BGH327748 BQD327748 BZZ327748 CJV327748 CTR327748 DDN327748 DNJ327748 DXF327748 EHB327748 EQX327748 FAT327748 FKP327748 FUL327748 GEH327748 GOD327748 GXZ327748 HHV327748 HRR327748 IBN327748 ILJ327748 IVF327748 JFB327748 JOX327748 JYT327748 KIP327748 KSL327748 LCH327748 LMD327748 LVZ327748 MFV327748 MPR327748 MZN327748 NJJ327748 NTF327748 ODB327748 OMX327748 OWT327748 PGP327748 PQL327748 QAH327748 QKD327748 QTZ327748 RDV327748 RNR327748 RXN327748 SHJ327748 SRF327748 TBB327748 TKX327748 TUT327748 UEP327748 UOL327748 UYH327748 VID327748 VRZ327748 WBV327748 WLR327748 WVN327748 F393284 JB393284 SX393284 ACT393284 AMP393284 AWL393284 BGH393284 BQD393284 BZZ393284 CJV393284 CTR393284 DDN393284 DNJ393284 DXF393284 EHB393284 EQX393284 FAT393284 FKP393284 FUL393284 GEH393284 GOD393284 GXZ393284 HHV393284 HRR393284 IBN393284 ILJ393284 IVF393284 JFB393284 JOX393284 JYT393284 KIP393284 KSL393284 LCH393284 LMD393284 LVZ393284 MFV393284 MPR393284 MZN393284 NJJ393284 NTF393284 ODB393284 OMX393284 OWT393284 PGP393284 PQL393284 QAH393284 QKD393284 QTZ393284 RDV393284 RNR393284 RXN393284 SHJ393284 SRF393284 TBB393284 TKX393284 TUT393284 UEP393284 UOL393284 UYH393284 VID393284 VRZ393284 WBV393284 WLR393284 WVN393284 F458820 JB458820 SX458820 ACT458820 AMP458820 AWL458820 BGH458820 BQD458820 BZZ458820 CJV458820 CTR458820 DDN458820 DNJ458820 DXF458820 EHB458820 EQX458820 FAT458820 FKP458820 FUL458820 GEH458820 GOD458820 GXZ458820 HHV458820 HRR458820 IBN458820 ILJ458820 IVF458820 JFB458820 JOX458820 JYT458820 KIP458820 KSL458820 LCH458820 LMD458820 LVZ458820 MFV458820 MPR458820 MZN458820 NJJ458820 NTF458820 ODB458820 OMX458820 OWT458820 PGP458820 PQL458820 QAH458820 QKD458820 QTZ458820 RDV458820 RNR458820 RXN458820 SHJ458820 SRF458820 TBB458820 TKX458820 TUT458820 UEP458820 UOL458820 UYH458820 VID458820 VRZ458820 WBV458820 WLR458820 WVN458820 F524356 JB524356 SX524356 ACT524356 AMP524356 AWL524356 BGH524356 BQD524356 BZZ524356 CJV524356 CTR524356 DDN524356 DNJ524356 DXF524356 EHB524356 EQX524356 FAT524356 FKP524356 FUL524356 GEH524356 GOD524356 GXZ524356 HHV524356 HRR524356 IBN524356 ILJ524356 IVF524356 JFB524356 JOX524356 JYT524356 KIP524356 KSL524356 LCH524356 LMD524356 LVZ524356 MFV524356 MPR524356 MZN524356 NJJ524356 NTF524356 ODB524356 OMX524356 OWT524356 PGP524356 PQL524356 QAH524356 QKD524356 QTZ524356 RDV524356 RNR524356 RXN524356 SHJ524356 SRF524356 TBB524356 TKX524356 TUT524356 UEP524356 UOL524356 UYH524356 VID524356 VRZ524356 WBV524356 WLR524356 WVN524356 F589892 JB589892 SX589892 ACT589892 AMP589892 AWL589892 BGH589892 BQD589892 BZZ589892 CJV589892 CTR589892 DDN589892 DNJ589892 DXF589892 EHB589892 EQX589892 FAT589892 FKP589892 FUL589892 GEH589892 GOD589892 GXZ589892 HHV589892 HRR589892 IBN589892 ILJ589892 IVF589892 JFB589892 JOX589892 JYT589892 KIP589892 KSL589892 LCH589892 LMD589892 LVZ589892 MFV589892 MPR589892 MZN589892 NJJ589892 NTF589892 ODB589892 OMX589892 OWT589892 PGP589892 PQL589892 QAH589892 QKD589892 QTZ589892 RDV589892 RNR589892 RXN589892 SHJ589892 SRF589892 TBB589892 TKX589892 TUT589892 UEP589892 UOL589892 UYH589892 VID589892 VRZ589892 WBV589892 WLR589892 WVN589892 F655428 JB655428 SX655428 ACT655428 AMP655428 AWL655428 BGH655428 BQD655428 BZZ655428 CJV655428 CTR655428 DDN655428 DNJ655428 DXF655428 EHB655428 EQX655428 FAT655428 FKP655428 FUL655428 GEH655428 GOD655428 GXZ655428 HHV655428 HRR655428 IBN655428 ILJ655428 IVF655428 JFB655428 JOX655428 JYT655428 KIP655428 KSL655428 LCH655428 LMD655428 LVZ655428 MFV655428 MPR655428 MZN655428 NJJ655428 NTF655428 ODB655428 OMX655428 OWT655428 PGP655428 PQL655428 QAH655428 QKD655428 QTZ655428 RDV655428 RNR655428 RXN655428 SHJ655428 SRF655428 TBB655428 TKX655428 TUT655428 UEP655428 UOL655428 UYH655428 VID655428 VRZ655428 WBV655428 WLR655428 WVN655428 F720964 JB720964 SX720964 ACT720964 AMP720964 AWL720964 BGH720964 BQD720964 BZZ720964 CJV720964 CTR720964 DDN720964 DNJ720964 DXF720964 EHB720964 EQX720964 FAT720964 FKP720964 FUL720964 GEH720964 GOD720964 GXZ720964 HHV720964 HRR720964 IBN720964 ILJ720964 IVF720964 JFB720964 JOX720964 JYT720964 KIP720964 KSL720964 LCH720964 LMD720964 LVZ720964 MFV720964 MPR720964 MZN720964 NJJ720964 NTF720964 ODB720964 OMX720964 OWT720964 PGP720964 PQL720964 QAH720964 QKD720964 QTZ720964 RDV720964 RNR720964 RXN720964 SHJ720964 SRF720964 TBB720964 TKX720964 TUT720964 UEP720964 UOL720964 UYH720964 VID720964 VRZ720964 WBV720964 WLR720964 WVN720964 F786500 JB786500 SX786500 ACT786500 AMP786500 AWL786500 BGH786500 BQD786500 BZZ786500 CJV786500 CTR786500 DDN786500 DNJ786500 DXF786500 EHB786500 EQX786500 FAT786500 FKP786500 FUL786500 GEH786500 GOD786500 GXZ786500 HHV786500 HRR786500 IBN786500 ILJ786500 IVF786500 JFB786500 JOX786500 JYT786500 KIP786500 KSL786500 LCH786500 LMD786500 LVZ786500 MFV786500 MPR786500 MZN786500 NJJ786500 NTF786500 ODB786500 OMX786500 OWT786500 PGP786500 PQL786500 QAH786500 QKD786500 QTZ786500 RDV786500 RNR786500 RXN786500 SHJ786500 SRF786500 TBB786500 TKX786500 TUT786500 UEP786500 UOL786500 UYH786500 VID786500 VRZ786500 WBV786500 WLR786500 WVN786500 F852036 JB852036 SX852036 ACT852036 AMP852036 AWL852036 BGH852036 BQD852036 BZZ852036 CJV852036 CTR852036 DDN852036 DNJ852036 DXF852036 EHB852036 EQX852036 FAT852036 FKP852036 FUL852036 GEH852036 GOD852036 GXZ852036 HHV852036 HRR852036 IBN852036 ILJ852036 IVF852036 JFB852036 JOX852036 JYT852036 KIP852036 KSL852036 LCH852036 LMD852036 LVZ852036 MFV852036 MPR852036 MZN852036 NJJ852036 NTF852036 ODB852036 OMX852036 OWT852036 PGP852036 PQL852036 QAH852036 QKD852036 QTZ852036 RDV852036 RNR852036 RXN852036 SHJ852036 SRF852036 TBB852036 TKX852036 TUT852036 UEP852036 UOL852036 UYH852036 VID852036 VRZ852036 WBV852036 WLR852036 WVN852036 F917572 JB917572 SX917572 ACT917572 AMP917572 AWL917572 BGH917572 BQD917572 BZZ917572 CJV917572 CTR917572 DDN917572 DNJ917572 DXF917572 EHB917572 EQX917572 FAT917572 FKP917572 FUL917572 GEH917572 GOD917572 GXZ917572 HHV917572 HRR917572 IBN917572 ILJ917572 IVF917572 JFB917572 JOX917572 JYT917572 KIP917572 KSL917572 LCH917572 LMD917572 LVZ917572 MFV917572 MPR917572 MZN917572 NJJ917572 NTF917572 ODB917572 OMX917572 OWT917572 PGP917572 PQL917572 QAH917572 QKD917572 QTZ917572 RDV917572 RNR917572 RXN917572 SHJ917572 SRF917572 TBB917572 TKX917572 TUT917572 UEP917572 UOL917572 UYH917572 VID917572 VRZ917572 WBV917572 WLR917572 WVN917572 F983108 JB983108 SX983108 ACT983108 AMP983108 AWL983108 BGH983108 BQD983108 BZZ983108 CJV983108 CTR983108 DDN983108 DNJ983108 DXF983108 EHB983108 EQX983108 FAT983108 FKP983108 FUL983108 GEH983108 GOD983108 GXZ983108 HHV983108 HRR983108 IBN983108 ILJ983108 IVF983108 JFB983108 JOX983108 JYT983108 KIP983108 KSL983108 LCH983108 LMD983108 LVZ983108 MFV983108 MPR983108 MZN983108 NJJ983108 NTF983108 ODB983108 OMX983108 OWT983108 PGP983108 PQL983108 QAH983108 QKD983108 QTZ983108 RDV983108 RNR983108 RXN983108 SHJ983108 SRF983108 TBB983108 TKX983108 TUT983108 UEP983108 UOL983108 UYH983108 VID983108 VRZ983108 WBV983108 WLR983108 WVN983108 J90 JF90 TB90 ACX90 AMT90 AWP90 BGL90 BQH90 CAD90 CJZ90 CTV90 DDR90 DNN90 DXJ90 EHF90 ERB90 FAX90 FKT90 FUP90 GEL90 GOH90 GYD90 HHZ90 HRV90 IBR90 ILN90 IVJ90 JFF90 JPB90 JYX90 KIT90 KSP90 LCL90 LMH90 LWD90 MFZ90 MPV90 MZR90 NJN90 NTJ90 ODF90 ONB90 OWX90 PGT90 PQP90 QAL90 QKH90 QUD90 RDZ90 RNV90 RXR90 SHN90 SRJ90 TBF90 TLB90 TUX90 UET90 UOP90 UYL90 VIH90 VSD90 WBZ90 WLV90 WVR90 J65604 JF65604 TB65604 ACX65604 AMT65604 AWP65604 BGL65604 BQH65604 CAD65604 CJZ65604 CTV65604 DDR65604 DNN65604 DXJ65604 EHF65604 ERB65604 FAX65604 FKT65604 FUP65604 GEL65604 GOH65604 GYD65604 HHZ65604 HRV65604 IBR65604 ILN65604 IVJ65604 JFF65604 JPB65604 JYX65604 KIT65604 KSP65604 LCL65604 LMH65604 LWD65604 MFZ65604 MPV65604 MZR65604 NJN65604 NTJ65604 ODF65604 ONB65604 OWX65604 PGT65604 PQP65604 QAL65604 QKH65604 QUD65604 RDZ65604 RNV65604 RXR65604 SHN65604 SRJ65604 TBF65604 TLB65604 TUX65604 UET65604 UOP65604 UYL65604 VIH65604 VSD65604 WBZ65604 WLV65604 WVR65604 J131140 JF131140 TB131140 ACX131140 AMT131140 AWP131140 BGL131140 BQH131140 CAD131140 CJZ131140 CTV131140 DDR131140 DNN131140 DXJ131140 EHF131140 ERB131140 FAX131140 FKT131140 FUP131140 GEL131140 GOH131140 GYD131140 HHZ131140 HRV131140 IBR131140 ILN131140 IVJ131140 JFF131140 JPB131140 JYX131140 KIT131140 KSP131140 LCL131140 LMH131140 LWD131140 MFZ131140 MPV131140 MZR131140 NJN131140 NTJ131140 ODF131140 ONB131140 OWX131140 PGT131140 PQP131140 QAL131140 QKH131140 QUD131140 RDZ131140 RNV131140 RXR131140 SHN131140 SRJ131140 TBF131140 TLB131140 TUX131140 UET131140 UOP131140 UYL131140 VIH131140 VSD131140 WBZ131140 WLV131140 WVR131140 J196676 JF196676 TB196676 ACX196676 AMT196676 AWP196676 BGL196676 BQH196676 CAD196676 CJZ196676 CTV196676 DDR196676 DNN196676 DXJ196676 EHF196676 ERB196676 FAX196676 FKT196676 FUP196676 GEL196676 GOH196676 GYD196676 HHZ196676 HRV196676 IBR196676 ILN196676 IVJ196676 JFF196676 JPB196676 JYX196676 KIT196676 KSP196676 LCL196676 LMH196676 LWD196676 MFZ196676 MPV196676 MZR196676 NJN196676 NTJ196676 ODF196676 ONB196676 OWX196676 PGT196676 PQP196676 QAL196676 QKH196676 QUD196676 RDZ196676 RNV196676 RXR196676 SHN196676 SRJ196676 TBF196676 TLB196676 TUX196676 UET196676 UOP196676 UYL196676 VIH196676 VSD196676 WBZ196676 WLV196676 WVR196676 J262212 JF262212 TB262212 ACX262212 AMT262212 AWP262212 BGL262212 BQH262212 CAD262212 CJZ262212 CTV262212 DDR262212 DNN262212 DXJ262212 EHF262212 ERB262212 FAX262212 FKT262212 FUP262212 GEL262212 GOH262212 GYD262212 HHZ262212 HRV262212 IBR262212 ILN262212 IVJ262212 JFF262212 JPB262212 JYX262212 KIT262212 KSP262212 LCL262212 LMH262212 LWD262212 MFZ262212 MPV262212 MZR262212 NJN262212 NTJ262212 ODF262212 ONB262212 OWX262212 PGT262212 PQP262212 QAL262212 QKH262212 QUD262212 RDZ262212 RNV262212 RXR262212 SHN262212 SRJ262212 TBF262212 TLB262212 TUX262212 UET262212 UOP262212 UYL262212 VIH262212 VSD262212 WBZ262212 WLV262212 WVR262212 J327748 JF327748 TB327748 ACX327748 AMT327748 AWP327748 BGL327748 BQH327748 CAD327748 CJZ327748 CTV327748 DDR327748 DNN327748 DXJ327748 EHF327748 ERB327748 FAX327748 FKT327748 FUP327748 GEL327748 GOH327748 GYD327748 HHZ327748 HRV327748 IBR327748 ILN327748 IVJ327748 JFF327748 JPB327748 JYX327748 KIT327748 KSP327748 LCL327748 LMH327748 LWD327748 MFZ327748 MPV327748 MZR327748 NJN327748 NTJ327748 ODF327748 ONB327748 OWX327748 PGT327748 PQP327748 QAL327748 QKH327748 QUD327748 RDZ327748 RNV327748 RXR327748 SHN327748 SRJ327748 TBF327748 TLB327748 TUX327748 UET327748 UOP327748 UYL327748 VIH327748 VSD327748 WBZ327748 WLV327748 WVR327748 J393284 JF393284 TB393284 ACX393284 AMT393284 AWP393284 BGL393284 BQH393284 CAD393284 CJZ393284 CTV393284 DDR393284 DNN393284 DXJ393284 EHF393284 ERB393284 FAX393284 FKT393284 FUP393284 GEL393284 GOH393284 GYD393284 HHZ393284 HRV393284 IBR393284 ILN393284 IVJ393284 JFF393284 JPB393284 JYX393284 KIT393284 KSP393284 LCL393284 LMH393284 LWD393284 MFZ393284 MPV393284 MZR393284 NJN393284 NTJ393284 ODF393284 ONB393284 OWX393284 PGT393284 PQP393284 QAL393284 QKH393284 QUD393284 RDZ393284 RNV393284 RXR393284 SHN393284 SRJ393284 TBF393284 TLB393284 TUX393284 UET393284 UOP393284 UYL393284 VIH393284 VSD393284 WBZ393284 WLV393284 WVR393284 J458820 JF458820 TB458820 ACX458820 AMT458820 AWP458820 BGL458820 BQH458820 CAD458820 CJZ458820 CTV458820 DDR458820 DNN458820 DXJ458820 EHF458820 ERB458820 FAX458820 FKT458820 FUP458820 GEL458820 GOH458820 GYD458820 HHZ458820 HRV458820 IBR458820 ILN458820 IVJ458820 JFF458820 JPB458820 JYX458820 KIT458820 KSP458820 LCL458820 LMH458820 LWD458820 MFZ458820 MPV458820 MZR458820 NJN458820 NTJ458820 ODF458820 ONB458820 OWX458820 PGT458820 PQP458820 QAL458820 QKH458820 QUD458820 RDZ458820 RNV458820 RXR458820 SHN458820 SRJ458820 TBF458820 TLB458820 TUX458820 UET458820 UOP458820 UYL458820 VIH458820 VSD458820 WBZ458820 WLV458820 WVR458820 J524356 JF524356 TB524356 ACX524356 AMT524356 AWP524356 BGL524356 BQH524356 CAD524356 CJZ524356 CTV524356 DDR524356 DNN524356 DXJ524356 EHF524356 ERB524356 FAX524356 FKT524356 FUP524356 GEL524356 GOH524356 GYD524356 HHZ524356 HRV524356 IBR524356 ILN524356 IVJ524356 JFF524356 JPB524356 JYX524356 KIT524356 KSP524356 LCL524356 LMH524356 LWD524356 MFZ524356 MPV524356 MZR524356 NJN524356 NTJ524356 ODF524356 ONB524356 OWX524356 PGT524356 PQP524356 QAL524356 QKH524356 QUD524356 RDZ524356 RNV524356 RXR524356 SHN524356 SRJ524356 TBF524356 TLB524356 TUX524356 UET524356 UOP524356 UYL524356 VIH524356 VSD524356 WBZ524356 WLV524356 WVR524356 J589892 JF589892 TB589892 ACX589892 AMT589892 AWP589892 BGL589892 BQH589892 CAD589892 CJZ589892 CTV589892 DDR589892 DNN589892 DXJ589892 EHF589892 ERB589892 FAX589892 FKT589892 FUP589892 GEL589892 GOH589892 GYD589892 HHZ589892 HRV589892 IBR589892 ILN589892 IVJ589892 JFF589892 JPB589892 JYX589892 KIT589892 KSP589892 LCL589892 LMH589892 LWD589892 MFZ589892 MPV589892 MZR589892 NJN589892 NTJ589892 ODF589892 ONB589892 OWX589892 PGT589892 PQP589892 QAL589892 QKH589892 QUD589892 RDZ589892 RNV589892 RXR589892 SHN589892 SRJ589892 TBF589892 TLB589892 TUX589892 UET589892 UOP589892 UYL589892 VIH589892 VSD589892 WBZ589892 WLV589892 WVR589892 J655428 JF655428 TB655428 ACX655428 AMT655428 AWP655428 BGL655428 BQH655428 CAD655428 CJZ655428 CTV655428 DDR655428 DNN655428 DXJ655428 EHF655428 ERB655428 FAX655428 FKT655428 FUP655428 GEL655428 GOH655428 GYD655428 HHZ655428 HRV655428 IBR655428 ILN655428 IVJ655428 JFF655428 JPB655428 JYX655428 KIT655428 KSP655428 LCL655428 LMH655428 LWD655428 MFZ655428 MPV655428 MZR655428 NJN655428 NTJ655428 ODF655428 ONB655428 OWX655428 PGT655428 PQP655428 QAL655428 QKH655428 QUD655428 RDZ655428 RNV655428 RXR655428 SHN655428 SRJ655428 TBF655428 TLB655428 TUX655428 UET655428 UOP655428 UYL655428 VIH655428 VSD655428 WBZ655428 WLV655428 WVR655428 J720964 JF720964 TB720964 ACX720964 AMT720964 AWP720964 BGL720964 BQH720964 CAD720964 CJZ720964 CTV720964 DDR720964 DNN720964 DXJ720964 EHF720964 ERB720964 FAX720964 FKT720964 FUP720964 GEL720964 GOH720964 GYD720964 HHZ720964 HRV720964 IBR720964 ILN720964 IVJ720964 JFF720964 JPB720964 JYX720964 KIT720964 KSP720964 LCL720964 LMH720964 LWD720964 MFZ720964 MPV720964 MZR720964 NJN720964 NTJ720964 ODF720964 ONB720964 OWX720964 PGT720964 PQP720964 QAL720964 QKH720964 QUD720964 RDZ720964 RNV720964 RXR720964 SHN720964 SRJ720964 TBF720964 TLB720964 TUX720964 UET720964 UOP720964 UYL720964 VIH720964 VSD720964 WBZ720964 WLV720964 WVR720964 J786500 JF786500 TB786500 ACX786500 AMT786500 AWP786500 BGL786500 BQH786500 CAD786500 CJZ786500 CTV786500 DDR786500 DNN786500 DXJ786500 EHF786500 ERB786500 FAX786500 FKT786500 FUP786500 GEL786500 GOH786500 GYD786500 HHZ786500 HRV786500 IBR786500 ILN786500 IVJ786500 JFF786500 JPB786500 JYX786500 KIT786500 KSP786500 LCL786500 LMH786500 LWD786500 MFZ786500 MPV786500 MZR786500 NJN786500 NTJ786500 ODF786500 ONB786500 OWX786500 PGT786500 PQP786500 QAL786500 QKH786500 QUD786500 RDZ786500 RNV786500 RXR786500 SHN786500 SRJ786500 TBF786500 TLB786500 TUX786500 UET786500 UOP786500 UYL786500 VIH786500 VSD786500 WBZ786500 WLV786500 WVR786500 J852036 JF852036 TB852036 ACX852036 AMT852036 AWP852036 BGL852036 BQH852036 CAD852036 CJZ852036 CTV852036 DDR852036 DNN852036 DXJ852036 EHF852036 ERB852036 FAX852036 FKT852036 FUP852036 GEL852036 GOH852036 GYD852036 HHZ852036 HRV852036 IBR852036 ILN852036 IVJ852036 JFF852036 JPB852036 JYX852036 KIT852036 KSP852036 LCL852036 LMH852036 LWD852036 MFZ852036 MPV852036 MZR852036 NJN852036 NTJ852036 ODF852036 ONB852036 OWX852036 PGT852036 PQP852036 QAL852036 QKH852036 QUD852036 RDZ852036 RNV852036 RXR852036 SHN852036 SRJ852036 TBF852036 TLB852036 TUX852036 UET852036 UOP852036 UYL852036 VIH852036 VSD852036 WBZ852036 WLV852036 WVR852036 J917572 JF917572 TB917572 ACX917572 AMT917572 AWP917572 BGL917572 BQH917572 CAD917572 CJZ917572 CTV917572 DDR917572 DNN917572 DXJ917572 EHF917572 ERB917572 FAX917572 FKT917572 FUP917572 GEL917572 GOH917572 GYD917572 HHZ917572 HRV917572 IBR917572 ILN917572 IVJ917572 JFF917572 JPB917572 JYX917572 KIT917572 KSP917572 LCL917572 LMH917572 LWD917572 MFZ917572 MPV917572 MZR917572 NJN917572 NTJ917572 ODF917572 ONB917572 OWX917572 PGT917572 PQP917572 QAL917572 QKH917572 QUD917572 RDZ917572 RNV917572 RXR917572 SHN917572 SRJ917572 TBF917572 TLB917572 TUX917572 UET917572 UOP917572 UYL917572 VIH917572 VSD917572 WBZ917572 WLV917572 WVR917572 J983108 JF983108 TB983108 ACX983108 AMT983108 AWP983108 BGL983108 BQH983108 CAD983108 CJZ983108 CTV983108 DDR983108 DNN983108 DXJ983108 EHF983108 ERB983108 FAX983108 FKT983108 FUP983108 GEL983108 GOH983108 GYD983108 HHZ983108 HRV983108 IBR983108 ILN983108 IVJ983108 JFF983108 JPB983108 JYX983108 KIT983108 KSP983108 LCL983108 LMH983108 LWD983108 MFZ983108 MPV983108 MZR983108 NJN983108 NTJ983108 ODF983108 ONB983108 OWX983108 PGT983108 PQP983108 QAL983108 QKH983108 QUD983108 RDZ983108 RNV983108 RXR983108 SHN983108 SRJ983108 TBF983108 TLB983108 TUX983108 UET983108 UOP983108 UYL983108 VIH983108 VSD983108 WBZ983108 WLV983108 WVR983108 F114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F65629 JB65629 SX65629 ACT65629 AMP65629 AWL65629 BGH65629 BQD65629 BZZ65629 CJV65629 CTR65629 DDN65629 DNJ65629 DXF65629 EHB65629 EQX65629 FAT65629 FKP65629 FUL65629 GEH65629 GOD65629 GXZ65629 HHV65629 HRR65629 IBN65629 ILJ65629 IVF65629 JFB65629 JOX65629 JYT65629 KIP65629 KSL65629 LCH65629 LMD65629 LVZ65629 MFV65629 MPR65629 MZN65629 NJJ65629 NTF65629 ODB65629 OMX65629 OWT65629 PGP65629 PQL65629 QAH65629 QKD65629 QTZ65629 RDV65629 RNR65629 RXN65629 SHJ65629 SRF65629 TBB65629 TKX65629 TUT65629 UEP65629 UOL65629 UYH65629 VID65629 VRZ65629 WBV65629 WLR65629 WVN65629 F131165 JB131165 SX131165 ACT131165 AMP131165 AWL131165 BGH131165 BQD131165 BZZ131165 CJV131165 CTR131165 DDN131165 DNJ131165 DXF131165 EHB131165 EQX131165 FAT131165 FKP131165 FUL131165 GEH131165 GOD131165 GXZ131165 HHV131165 HRR131165 IBN131165 ILJ131165 IVF131165 JFB131165 JOX131165 JYT131165 KIP131165 KSL131165 LCH131165 LMD131165 LVZ131165 MFV131165 MPR131165 MZN131165 NJJ131165 NTF131165 ODB131165 OMX131165 OWT131165 PGP131165 PQL131165 QAH131165 QKD131165 QTZ131165 RDV131165 RNR131165 RXN131165 SHJ131165 SRF131165 TBB131165 TKX131165 TUT131165 UEP131165 UOL131165 UYH131165 VID131165 VRZ131165 WBV131165 WLR131165 WVN131165 F196701 JB196701 SX196701 ACT196701 AMP196701 AWL196701 BGH196701 BQD196701 BZZ196701 CJV196701 CTR196701 DDN196701 DNJ196701 DXF196701 EHB196701 EQX196701 FAT196701 FKP196701 FUL196701 GEH196701 GOD196701 GXZ196701 HHV196701 HRR196701 IBN196701 ILJ196701 IVF196701 JFB196701 JOX196701 JYT196701 KIP196701 KSL196701 LCH196701 LMD196701 LVZ196701 MFV196701 MPR196701 MZN196701 NJJ196701 NTF196701 ODB196701 OMX196701 OWT196701 PGP196701 PQL196701 QAH196701 QKD196701 QTZ196701 RDV196701 RNR196701 RXN196701 SHJ196701 SRF196701 TBB196701 TKX196701 TUT196701 UEP196701 UOL196701 UYH196701 VID196701 VRZ196701 WBV196701 WLR196701 WVN196701 F262237 JB262237 SX262237 ACT262237 AMP262237 AWL262237 BGH262237 BQD262237 BZZ262237 CJV262237 CTR262237 DDN262237 DNJ262237 DXF262237 EHB262237 EQX262237 FAT262237 FKP262237 FUL262237 GEH262237 GOD262237 GXZ262237 HHV262237 HRR262237 IBN262237 ILJ262237 IVF262237 JFB262237 JOX262237 JYT262237 KIP262237 KSL262237 LCH262237 LMD262237 LVZ262237 MFV262237 MPR262237 MZN262237 NJJ262237 NTF262237 ODB262237 OMX262237 OWT262237 PGP262237 PQL262237 QAH262237 QKD262237 QTZ262237 RDV262237 RNR262237 RXN262237 SHJ262237 SRF262237 TBB262237 TKX262237 TUT262237 UEP262237 UOL262237 UYH262237 VID262237 VRZ262237 WBV262237 WLR262237 WVN262237 F327773 JB327773 SX327773 ACT327773 AMP327773 AWL327773 BGH327773 BQD327773 BZZ327773 CJV327773 CTR327773 DDN327773 DNJ327773 DXF327773 EHB327773 EQX327773 FAT327773 FKP327773 FUL327773 GEH327773 GOD327773 GXZ327773 HHV327773 HRR327773 IBN327773 ILJ327773 IVF327773 JFB327773 JOX327773 JYT327773 KIP327773 KSL327773 LCH327773 LMD327773 LVZ327773 MFV327773 MPR327773 MZN327773 NJJ327773 NTF327773 ODB327773 OMX327773 OWT327773 PGP327773 PQL327773 QAH327773 QKD327773 QTZ327773 RDV327773 RNR327773 RXN327773 SHJ327773 SRF327773 TBB327773 TKX327773 TUT327773 UEP327773 UOL327773 UYH327773 VID327773 VRZ327773 WBV327773 WLR327773 WVN327773 F393309 JB393309 SX393309 ACT393309 AMP393309 AWL393309 BGH393309 BQD393309 BZZ393309 CJV393309 CTR393309 DDN393309 DNJ393309 DXF393309 EHB393309 EQX393309 FAT393309 FKP393309 FUL393309 GEH393309 GOD393309 GXZ393309 HHV393309 HRR393309 IBN393309 ILJ393309 IVF393309 JFB393309 JOX393309 JYT393309 KIP393309 KSL393309 LCH393309 LMD393309 LVZ393309 MFV393309 MPR393309 MZN393309 NJJ393309 NTF393309 ODB393309 OMX393309 OWT393309 PGP393309 PQL393309 QAH393309 QKD393309 QTZ393309 RDV393309 RNR393309 RXN393309 SHJ393309 SRF393309 TBB393309 TKX393309 TUT393309 UEP393309 UOL393309 UYH393309 VID393309 VRZ393309 WBV393309 WLR393309 WVN393309 F458845 JB458845 SX458845 ACT458845 AMP458845 AWL458845 BGH458845 BQD458845 BZZ458845 CJV458845 CTR458845 DDN458845 DNJ458845 DXF458845 EHB458845 EQX458845 FAT458845 FKP458845 FUL458845 GEH458845 GOD458845 GXZ458845 HHV458845 HRR458845 IBN458845 ILJ458845 IVF458845 JFB458845 JOX458845 JYT458845 KIP458845 KSL458845 LCH458845 LMD458845 LVZ458845 MFV458845 MPR458845 MZN458845 NJJ458845 NTF458845 ODB458845 OMX458845 OWT458845 PGP458845 PQL458845 QAH458845 QKD458845 QTZ458845 RDV458845 RNR458845 RXN458845 SHJ458845 SRF458845 TBB458845 TKX458845 TUT458845 UEP458845 UOL458845 UYH458845 VID458845 VRZ458845 WBV458845 WLR458845 WVN458845 F524381 JB524381 SX524381 ACT524381 AMP524381 AWL524381 BGH524381 BQD524381 BZZ524381 CJV524381 CTR524381 DDN524381 DNJ524381 DXF524381 EHB524381 EQX524381 FAT524381 FKP524381 FUL524381 GEH524381 GOD524381 GXZ524381 HHV524381 HRR524381 IBN524381 ILJ524381 IVF524381 JFB524381 JOX524381 JYT524381 KIP524381 KSL524381 LCH524381 LMD524381 LVZ524381 MFV524381 MPR524381 MZN524381 NJJ524381 NTF524381 ODB524381 OMX524381 OWT524381 PGP524381 PQL524381 QAH524381 QKD524381 QTZ524381 RDV524381 RNR524381 RXN524381 SHJ524381 SRF524381 TBB524381 TKX524381 TUT524381 UEP524381 UOL524381 UYH524381 VID524381 VRZ524381 WBV524381 WLR524381 WVN524381 F589917 JB589917 SX589917 ACT589917 AMP589917 AWL589917 BGH589917 BQD589917 BZZ589917 CJV589917 CTR589917 DDN589917 DNJ589917 DXF589917 EHB589917 EQX589917 FAT589917 FKP589917 FUL589917 GEH589917 GOD589917 GXZ589917 HHV589917 HRR589917 IBN589917 ILJ589917 IVF589917 JFB589917 JOX589917 JYT589917 KIP589917 KSL589917 LCH589917 LMD589917 LVZ589917 MFV589917 MPR589917 MZN589917 NJJ589917 NTF589917 ODB589917 OMX589917 OWT589917 PGP589917 PQL589917 QAH589917 QKD589917 QTZ589917 RDV589917 RNR589917 RXN589917 SHJ589917 SRF589917 TBB589917 TKX589917 TUT589917 UEP589917 UOL589917 UYH589917 VID589917 VRZ589917 WBV589917 WLR589917 WVN589917 F655453 JB655453 SX655453 ACT655453 AMP655453 AWL655453 BGH655453 BQD655453 BZZ655453 CJV655453 CTR655453 DDN655453 DNJ655453 DXF655453 EHB655453 EQX655453 FAT655453 FKP655453 FUL655453 GEH655453 GOD655453 GXZ655453 HHV655453 HRR655453 IBN655453 ILJ655453 IVF655453 JFB655453 JOX655453 JYT655453 KIP655453 KSL655453 LCH655453 LMD655453 LVZ655453 MFV655453 MPR655453 MZN655453 NJJ655453 NTF655453 ODB655453 OMX655453 OWT655453 PGP655453 PQL655453 QAH655453 QKD655453 QTZ655453 RDV655453 RNR655453 RXN655453 SHJ655453 SRF655453 TBB655453 TKX655453 TUT655453 UEP655453 UOL655453 UYH655453 VID655453 VRZ655453 WBV655453 WLR655453 WVN655453 F720989 JB720989 SX720989 ACT720989 AMP720989 AWL720989 BGH720989 BQD720989 BZZ720989 CJV720989 CTR720989 DDN720989 DNJ720989 DXF720989 EHB720989 EQX720989 FAT720989 FKP720989 FUL720989 GEH720989 GOD720989 GXZ720989 HHV720989 HRR720989 IBN720989 ILJ720989 IVF720989 JFB720989 JOX720989 JYT720989 KIP720989 KSL720989 LCH720989 LMD720989 LVZ720989 MFV720989 MPR720989 MZN720989 NJJ720989 NTF720989 ODB720989 OMX720989 OWT720989 PGP720989 PQL720989 QAH720989 QKD720989 QTZ720989 RDV720989 RNR720989 RXN720989 SHJ720989 SRF720989 TBB720989 TKX720989 TUT720989 UEP720989 UOL720989 UYH720989 VID720989 VRZ720989 WBV720989 WLR720989 WVN720989 F786525 JB786525 SX786525 ACT786525 AMP786525 AWL786525 BGH786525 BQD786525 BZZ786525 CJV786525 CTR786525 DDN786525 DNJ786525 DXF786525 EHB786525 EQX786525 FAT786525 FKP786525 FUL786525 GEH786525 GOD786525 GXZ786525 HHV786525 HRR786525 IBN786525 ILJ786525 IVF786525 JFB786525 JOX786525 JYT786525 KIP786525 KSL786525 LCH786525 LMD786525 LVZ786525 MFV786525 MPR786525 MZN786525 NJJ786525 NTF786525 ODB786525 OMX786525 OWT786525 PGP786525 PQL786525 QAH786525 QKD786525 QTZ786525 RDV786525 RNR786525 RXN786525 SHJ786525 SRF786525 TBB786525 TKX786525 TUT786525 UEP786525 UOL786525 UYH786525 VID786525 VRZ786525 WBV786525 WLR786525 WVN786525 F852061 JB852061 SX852061 ACT852061 AMP852061 AWL852061 BGH852061 BQD852061 BZZ852061 CJV852061 CTR852061 DDN852061 DNJ852061 DXF852061 EHB852061 EQX852061 FAT852061 FKP852061 FUL852061 GEH852061 GOD852061 GXZ852061 HHV852061 HRR852061 IBN852061 ILJ852061 IVF852061 JFB852061 JOX852061 JYT852061 KIP852061 KSL852061 LCH852061 LMD852061 LVZ852061 MFV852061 MPR852061 MZN852061 NJJ852061 NTF852061 ODB852061 OMX852061 OWT852061 PGP852061 PQL852061 QAH852061 QKD852061 QTZ852061 RDV852061 RNR852061 RXN852061 SHJ852061 SRF852061 TBB852061 TKX852061 TUT852061 UEP852061 UOL852061 UYH852061 VID852061 VRZ852061 WBV852061 WLR852061 WVN852061 F917597 JB917597 SX917597 ACT917597 AMP917597 AWL917597 BGH917597 BQD917597 BZZ917597 CJV917597 CTR917597 DDN917597 DNJ917597 DXF917597 EHB917597 EQX917597 FAT917597 FKP917597 FUL917597 GEH917597 GOD917597 GXZ917597 HHV917597 HRR917597 IBN917597 ILJ917597 IVF917597 JFB917597 JOX917597 JYT917597 KIP917597 KSL917597 LCH917597 LMD917597 LVZ917597 MFV917597 MPR917597 MZN917597 NJJ917597 NTF917597 ODB917597 OMX917597 OWT917597 PGP917597 PQL917597 QAH917597 QKD917597 QTZ917597 RDV917597 RNR917597 RXN917597 SHJ917597 SRF917597 TBB917597 TKX917597 TUT917597 UEP917597 UOL917597 UYH917597 VID917597 VRZ917597 WBV917597 WLR917597 WVN917597 F983133 JB983133 SX983133 ACT983133 AMP983133 AWL983133 BGH983133 BQD983133 BZZ983133 CJV983133 CTR983133 DDN983133 DNJ983133 DXF983133 EHB983133 EQX983133 FAT983133 FKP983133 FUL983133 GEH983133 GOD983133 GXZ983133 HHV983133 HRR983133 IBN983133 ILJ983133 IVF983133 JFB983133 JOX983133 JYT983133 KIP983133 KSL983133 LCH983133 LMD983133 LVZ983133 MFV983133 MPR983133 MZN983133 NJJ983133 NTF983133 ODB983133 OMX983133 OWT983133 PGP983133 PQL983133 QAH983133 QKD983133 QTZ983133 RDV983133 RNR983133 RXN983133 SHJ983133 SRF983133 TBB983133 TKX983133 TUT983133 UEP983133 UOL983133 UYH983133 VID983133 VRZ983133 WBV983133 WLR983133 WVN983133" xr:uid="{00000000-0002-0000-0000-00000C000000}"/>
    <dataValidation allowBlank="1" showInputMessage="1" showErrorMessage="1" prompt="Указать код города БЕЗ СКОБОК, ПРОБЕЛОВ и ПЛЮСА._x000a_Например: 17"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04 JA65604 SW65604 ACS65604 AMO65604 AWK65604 BGG65604 BQC65604 BZY65604 CJU65604 CTQ65604 DDM65604 DNI65604 DXE65604 EHA65604 EQW65604 FAS65604 FKO65604 FUK65604 GEG65604 GOC65604 GXY65604 HHU65604 HRQ65604 IBM65604 ILI65604 IVE65604 JFA65604 JOW65604 JYS65604 KIO65604 KSK65604 LCG65604 LMC65604 LVY65604 MFU65604 MPQ65604 MZM65604 NJI65604 NTE65604 ODA65604 OMW65604 OWS65604 PGO65604 PQK65604 QAG65604 QKC65604 QTY65604 RDU65604 RNQ65604 RXM65604 SHI65604 SRE65604 TBA65604 TKW65604 TUS65604 UEO65604 UOK65604 UYG65604 VIC65604 VRY65604 WBU65604 WLQ65604 WVM65604 E131140 JA131140 SW131140 ACS131140 AMO131140 AWK131140 BGG131140 BQC131140 BZY131140 CJU131140 CTQ131140 DDM131140 DNI131140 DXE131140 EHA131140 EQW131140 FAS131140 FKO131140 FUK131140 GEG131140 GOC131140 GXY131140 HHU131140 HRQ131140 IBM131140 ILI131140 IVE131140 JFA131140 JOW131140 JYS131140 KIO131140 KSK131140 LCG131140 LMC131140 LVY131140 MFU131140 MPQ131140 MZM131140 NJI131140 NTE131140 ODA131140 OMW131140 OWS131140 PGO131140 PQK131140 QAG131140 QKC131140 QTY131140 RDU131140 RNQ131140 RXM131140 SHI131140 SRE131140 TBA131140 TKW131140 TUS131140 UEO131140 UOK131140 UYG131140 VIC131140 VRY131140 WBU131140 WLQ131140 WVM131140 E196676 JA196676 SW196676 ACS196676 AMO196676 AWK196676 BGG196676 BQC196676 BZY196676 CJU196676 CTQ196676 DDM196676 DNI196676 DXE196676 EHA196676 EQW196676 FAS196676 FKO196676 FUK196676 GEG196676 GOC196676 GXY196676 HHU196676 HRQ196676 IBM196676 ILI196676 IVE196676 JFA196676 JOW196676 JYS196676 KIO196676 KSK196676 LCG196676 LMC196676 LVY196676 MFU196676 MPQ196676 MZM196676 NJI196676 NTE196676 ODA196676 OMW196676 OWS196676 PGO196676 PQK196676 QAG196676 QKC196676 QTY196676 RDU196676 RNQ196676 RXM196676 SHI196676 SRE196676 TBA196676 TKW196676 TUS196676 UEO196676 UOK196676 UYG196676 VIC196676 VRY196676 WBU196676 WLQ196676 WVM196676 E262212 JA262212 SW262212 ACS262212 AMO262212 AWK262212 BGG262212 BQC262212 BZY262212 CJU262212 CTQ262212 DDM262212 DNI262212 DXE262212 EHA262212 EQW262212 FAS262212 FKO262212 FUK262212 GEG262212 GOC262212 GXY262212 HHU262212 HRQ262212 IBM262212 ILI262212 IVE262212 JFA262212 JOW262212 JYS262212 KIO262212 KSK262212 LCG262212 LMC262212 LVY262212 MFU262212 MPQ262212 MZM262212 NJI262212 NTE262212 ODA262212 OMW262212 OWS262212 PGO262212 PQK262212 QAG262212 QKC262212 QTY262212 RDU262212 RNQ262212 RXM262212 SHI262212 SRE262212 TBA262212 TKW262212 TUS262212 UEO262212 UOK262212 UYG262212 VIC262212 VRY262212 WBU262212 WLQ262212 WVM262212 E327748 JA327748 SW327748 ACS327748 AMO327748 AWK327748 BGG327748 BQC327748 BZY327748 CJU327748 CTQ327748 DDM327748 DNI327748 DXE327748 EHA327748 EQW327748 FAS327748 FKO327748 FUK327748 GEG327748 GOC327748 GXY327748 HHU327748 HRQ327748 IBM327748 ILI327748 IVE327748 JFA327748 JOW327748 JYS327748 KIO327748 KSK327748 LCG327748 LMC327748 LVY327748 MFU327748 MPQ327748 MZM327748 NJI327748 NTE327748 ODA327748 OMW327748 OWS327748 PGO327748 PQK327748 QAG327748 QKC327748 QTY327748 RDU327748 RNQ327748 RXM327748 SHI327748 SRE327748 TBA327748 TKW327748 TUS327748 UEO327748 UOK327748 UYG327748 VIC327748 VRY327748 WBU327748 WLQ327748 WVM327748 E393284 JA393284 SW393284 ACS393284 AMO393284 AWK393284 BGG393284 BQC393284 BZY393284 CJU393284 CTQ393284 DDM393284 DNI393284 DXE393284 EHA393284 EQW393284 FAS393284 FKO393284 FUK393284 GEG393284 GOC393284 GXY393284 HHU393284 HRQ393284 IBM393284 ILI393284 IVE393284 JFA393284 JOW393284 JYS393284 KIO393284 KSK393284 LCG393284 LMC393284 LVY393284 MFU393284 MPQ393284 MZM393284 NJI393284 NTE393284 ODA393284 OMW393284 OWS393284 PGO393284 PQK393284 QAG393284 QKC393284 QTY393284 RDU393284 RNQ393284 RXM393284 SHI393284 SRE393284 TBA393284 TKW393284 TUS393284 UEO393284 UOK393284 UYG393284 VIC393284 VRY393284 WBU393284 WLQ393284 WVM393284 E458820 JA458820 SW458820 ACS458820 AMO458820 AWK458820 BGG458820 BQC458820 BZY458820 CJU458820 CTQ458820 DDM458820 DNI458820 DXE458820 EHA458820 EQW458820 FAS458820 FKO458820 FUK458820 GEG458820 GOC458820 GXY458820 HHU458820 HRQ458820 IBM458820 ILI458820 IVE458820 JFA458820 JOW458820 JYS458820 KIO458820 KSK458820 LCG458820 LMC458820 LVY458820 MFU458820 MPQ458820 MZM458820 NJI458820 NTE458820 ODA458820 OMW458820 OWS458820 PGO458820 PQK458820 QAG458820 QKC458820 QTY458820 RDU458820 RNQ458820 RXM458820 SHI458820 SRE458820 TBA458820 TKW458820 TUS458820 UEO458820 UOK458820 UYG458820 VIC458820 VRY458820 WBU458820 WLQ458820 WVM458820 E524356 JA524356 SW524356 ACS524356 AMO524356 AWK524356 BGG524356 BQC524356 BZY524356 CJU524356 CTQ524356 DDM524356 DNI524356 DXE524356 EHA524356 EQW524356 FAS524356 FKO524356 FUK524356 GEG524356 GOC524356 GXY524356 HHU524356 HRQ524356 IBM524356 ILI524356 IVE524356 JFA524356 JOW524356 JYS524356 KIO524356 KSK524356 LCG524356 LMC524356 LVY524356 MFU524356 MPQ524356 MZM524356 NJI524356 NTE524356 ODA524356 OMW524356 OWS524356 PGO524356 PQK524356 QAG524356 QKC524356 QTY524356 RDU524356 RNQ524356 RXM524356 SHI524356 SRE524356 TBA524356 TKW524356 TUS524356 UEO524356 UOK524356 UYG524356 VIC524356 VRY524356 WBU524356 WLQ524356 WVM524356 E589892 JA589892 SW589892 ACS589892 AMO589892 AWK589892 BGG589892 BQC589892 BZY589892 CJU589892 CTQ589892 DDM589892 DNI589892 DXE589892 EHA589892 EQW589892 FAS589892 FKO589892 FUK589892 GEG589892 GOC589892 GXY589892 HHU589892 HRQ589892 IBM589892 ILI589892 IVE589892 JFA589892 JOW589892 JYS589892 KIO589892 KSK589892 LCG589892 LMC589892 LVY589892 MFU589892 MPQ589892 MZM589892 NJI589892 NTE589892 ODA589892 OMW589892 OWS589892 PGO589892 PQK589892 QAG589892 QKC589892 QTY589892 RDU589892 RNQ589892 RXM589892 SHI589892 SRE589892 TBA589892 TKW589892 TUS589892 UEO589892 UOK589892 UYG589892 VIC589892 VRY589892 WBU589892 WLQ589892 WVM589892 E655428 JA655428 SW655428 ACS655428 AMO655428 AWK655428 BGG655428 BQC655428 BZY655428 CJU655428 CTQ655428 DDM655428 DNI655428 DXE655428 EHA655428 EQW655428 FAS655428 FKO655428 FUK655428 GEG655428 GOC655428 GXY655428 HHU655428 HRQ655428 IBM655428 ILI655428 IVE655428 JFA655428 JOW655428 JYS655428 KIO655428 KSK655428 LCG655428 LMC655428 LVY655428 MFU655428 MPQ655428 MZM655428 NJI655428 NTE655428 ODA655428 OMW655428 OWS655428 PGO655428 PQK655428 QAG655428 QKC655428 QTY655428 RDU655428 RNQ655428 RXM655428 SHI655428 SRE655428 TBA655428 TKW655428 TUS655428 UEO655428 UOK655428 UYG655428 VIC655428 VRY655428 WBU655428 WLQ655428 WVM655428 E720964 JA720964 SW720964 ACS720964 AMO720964 AWK720964 BGG720964 BQC720964 BZY720964 CJU720964 CTQ720964 DDM720964 DNI720964 DXE720964 EHA720964 EQW720964 FAS720964 FKO720964 FUK720964 GEG720964 GOC720964 GXY720964 HHU720964 HRQ720964 IBM720964 ILI720964 IVE720964 JFA720964 JOW720964 JYS720964 KIO720964 KSK720964 LCG720964 LMC720964 LVY720964 MFU720964 MPQ720964 MZM720964 NJI720964 NTE720964 ODA720964 OMW720964 OWS720964 PGO720964 PQK720964 QAG720964 QKC720964 QTY720964 RDU720964 RNQ720964 RXM720964 SHI720964 SRE720964 TBA720964 TKW720964 TUS720964 UEO720964 UOK720964 UYG720964 VIC720964 VRY720964 WBU720964 WLQ720964 WVM720964 E786500 JA786500 SW786500 ACS786500 AMO786500 AWK786500 BGG786500 BQC786500 BZY786500 CJU786500 CTQ786500 DDM786500 DNI786500 DXE786500 EHA786500 EQW786500 FAS786500 FKO786500 FUK786500 GEG786500 GOC786500 GXY786500 HHU786500 HRQ786500 IBM786500 ILI786500 IVE786500 JFA786500 JOW786500 JYS786500 KIO786500 KSK786500 LCG786500 LMC786500 LVY786500 MFU786500 MPQ786500 MZM786500 NJI786500 NTE786500 ODA786500 OMW786500 OWS786500 PGO786500 PQK786500 QAG786500 QKC786500 QTY786500 RDU786500 RNQ786500 RXM786500 SHI786500 SRE786500 TBA786500 TKW786500 TUS786500 UEO786500 UOK786500 UYG786500 VIC786500 VRY786500 WBU786500 WLQ786500 WVM786500 E852036 JA852036 SW852036 ACS852036 AMO852036 AWK852036 BGG852036 BQC852036 BZY852036 CJU852036 CTQ852036 DDM852036 DNI852036 DXE852036 EHA852036 EQW852036 FAS852036 FKO852036 FUK852036 GEG852036 GOC852036 GXY852036 HHU852036 HRQ852036 IBM852036 ILI852036 IVE852036 JFA852036 JOW852036 JYS852036 KIO852036 KSK852036 LCG852036 LMC852036 LVY852036 MFU852036 MPQ852036 MZM852036 NJI852036 NTE852036 ODA852036 OMW852036 OWS852036 PGO852036 PQK852036 QAG852036 QKC852036 QTY852036 RDU852036 RNQ852036 RXM852036 SHI852036 SRE852036 TBA852036 TKW852036 TUS852036 UEO852036 UOK852036 UYG852036 VIC852036 VRY852036 WBU852036 WLQ852036 WVM852036 E917572 JA917572 SW917572 ACS917572 AMO917572 AWK917572 BGG917572 BQC917572 BZY917572 CJU917572 CTQ917572 DDM917572 DNI917572 DXE917572 EHA917572 EQW917572 FAS917572 FKO917572 FUK917572 GEG917572 GOC917572 GXY917572 HHU917572 HRQ917572 IBM917572 ILI917572 IVE917572 JFA917572 JOW917572 JYS917572 KIO917572 KSK917572 LCG917572 LMC917572 LVY917572 MFU917572 MPQ917572 MZM917572 NJI917572 NTE917572 ODA917572 OMW917572 OWS917572 PGO917572 PQK917572 QAG917572 QKC917572 QTY917572 RDU917572 RNQ917572 RXM917572 SHI917572 SRE917572 TBA917572 TKW917572 TUS917572 UEO917572 UOK917572 UYG917572 VIC917572 VRY917572 WBU917572 WLQ917572 WVM917572 E983108 JA983108 SW983108 ACS983108 AMO983108 AWK983108 BGG983108 BQC983108 BZY983108 CJU983108 CTQ983108 DDM983108 DNI983108 DXE983108 EHA983108 EQW983108 FAS983108 FKO983108 FUK983108 GEG983108 GOC983108 GXY983108 HHU983108 HRQ983108 IBM983108 ILI983108 IVE983108 JFA983108 JOW983108 JYS983108 KIO983108 KSK983108 LCG983108 LMC983108 LVY983108 MFU983108 MPQ983108 MZM983108 NJI983108 NTE983108 ODA983108 OMW983108 OWS983108 PGO983108 PQK983108 QAG983108 QKC983108 QTY983108 RDU983108 RNQ983108 RXM983108 SHI983108 SRE983108 TBA983108 TKW983108 TUS983108 UEO983108 UOK983108 UYG983108 VIC983108 VRY983108 WBU983108 WLQ983108 WVM983108 E114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E65629 JA65629 SW65629 ACS65629 AMO65629 AWK65629 BGG65629 BQC65629 BZY65629 CJU65629 CTQ65629 DDM65629 DNI65629 DXE65629 EHA65629 EQW65629 FAS65629 FKO65629 FUK65629 GEG65629 GOC65629 GXY65629 HHU65629 HRQ65629 IBM65629 ILI65629 IVE65629 JFA65629 JOW65629 JYS65629 KIO65629 KSK65629 LCG65629 LMC65629 LVY65629 MFU65629 MPQ65629 MZM65629 NJI65629 NTE65629 ODA65629 OMW65629 OWS65629 PGO65629 PQK65629 QAG65629 QKC65629 QTY65629 RDU65629 RNQ65629 RXM65629 SHI65629 SRE65629 TBA65629 TKW65629 TUS65629 UEO65629 UOK65629 UYG65629 VIC65629 VRY65629 WBU65629 WLQ65629 WVM65629 E131165 JA131165 SW131165 ACS131165 AMO131165 AWK131165 BGG131165 BQC131165 BZY131165 CJU131165 CTQ131165 DDM131165 DNI131165 DXE131165 EHA131165 EQW131165 FAS131165 FKO131165 FUK131165 GEG131165 GOC131165 GXY131165 HHU131165 HRQ131165 IBM131165 ILI131165 IVE131165 JFA131165 JOW131165 JYS131165 KIO131165 KSK131165 LCG131165 LMC131165 LVY131165 MFU131165 MPQ131165 MZM131165 NJI131165 NTE131165 ODA131165 OMW131165 OWS131165 PGO131165 PQK131165 QAG131165 QKC131165 QTY131165 RDU131165 RNQ131165 RXM131165 SHI131165 SRE131165 TBA131165 TKW131165 TUS131165 UEO131165 UOK131165 UYG131165 VIC131165 VRY131165 WBU131165 WLQ131165 WVM131165 E196701 JA196701 SW196701 ACS196701 AMO196701 AWK196701 BGG196701 BQC196701 BZY196701 CJU196701 CTQ196701 DDM196701 DNI196701 DXE196701 EHA196701 EQW196701 FAS196701 FKO196701 FUK196701 GEG196701 GOC196701 GXY196701 HHU196701 HRQ196701 IBM196701 ILI196701 IVE196701 JFA196701 JOW196701 JYS196701 KIO196701 KSK196701 LCG196701 LMC196701 LVY196701 MFU196701 MPQ196701 MZM196701 NJI196701 NTE196701 ODA196701 OMW196701 OWS196701 PGO196701 PQK196701 QAG196701 QKC196701 QTY196701 RDU196701 RNQ196701 RXM196701 SHI196701 SRE196701 TBA196701 TKW196701 TUS196701 UEO196701 UOK196701 UYG196701 VIC196701 VRY196701 WBU196701 WLQ196701 WVM196701 E262237 JA262237 SW262237 ACS262237 AMO262237 AWK262237 BGG262237 BQC262237 BZY262237 CJU262237 CTQ262237 DDM262237 DNI262237 DXE262237 EHA262237 EQW262237 FAS262237 FKO262237 FUK262237 GEG262237 GOC262237 GXY262237 HHU262237 HRQ262237 IBM262237 ILI262237 IVE262237 JFA262237 JOW262237 JYS262237 KIO262237 KSK262237 LCG262237 LMC262237 LVY262237 MFU262237 MPQ262237 MZM262237 NJI262237 NTE262237 ODA262237 OMW262237 OWS262237 PGO262237 PQK262237 QAG262237 QKC262237 QTY262237 RDU262237 RNQ262237 RXM262237 SHI262237 SRE262237 TBA262237 TKW262237 TUS262237 UEO262237 UOK262237 UYG262237 VIC262237 VRY262237 WBU262237 WLQ262237 WVM262237 E327773 JA327773 SW327773 ACS327773 AMO327773 AWK327773 BGG327773 BQC327773 BZY327773 CJU327773 CTQ327773 DDM327773 DNI327773 DXE327773 EHA327773 EQW327773 FAS327773 FKO327773 FUK327773 GEG327773 GOC327773 GXY327773 HHU327773 HRQ327773 IBM327773 ILI327773 IVE327773 JFA327773 JOW327773 JYS327773 KIO327773 KSK327773 LCG327773 LMC327773 LVY327773 MFU327773 MPQ327773 MZM327773 NJI327773 NTE327773 ODA327773 OMW327773 OWS327773 PGO327773 PQK327773 QAG327773 QKC327773 QTY327773 RDU327773 RNQ327773 RXM327773 SHI327773 SRE327773 TBA327773 TKW327773 TUS327773 UEO327773 UOK327773 UYG327773 VIC327773 VRY327773 WBU327773 WLQ327773 WVM327773 E393309 JA393309 SW393309 ACS393309 AMO393309 AWK393309 BGG393309 BQC393309 BZY393309 CJU393309 CTQ393309 DDM393309 DNI393309 DXE393309 EHA393309 EQW393309 FAS393309 FKO393309 FUK393309 GEG393309 GOC393309 GXY393309 HHU393309 HRQ393309 IBM393309 ILI393309 IVE393309 JFA393309 JOW393309 JYS393309 KIO393309 KSK393309 LCG393309 LMC393309 LVY393309 MFU393309 MPQ393309 MZM393309 NJI393309 NTE393309 ODA393309 OMW393309 OWS393309 PGO393309 PQK393309 QAG393309 QKC393309 QTY393309 RDU393309 RNQ393309 RXM393309 SHI393309 SRE393309 TBA393309 TKW393309 TUS393309 UEO393309 UOK393309 UYG393309 VIC393309 VRY393309 WBU393309 WLQ393309 WVM393309 E458845 JA458845 SW458845 ACS458845 AMO458845 AWK458845 BGG458845 BQC458845 BZY458845 CJU458845 CTQ458845 DDM458845 DNI458845 DXE458845 EHA458845 EQW458845 FAS458845 FKO458845 FUK458845 GEG458845 GOC458845 GXY458845 HHU458845 HRQ458845 IBM458845 ILI458845 IVE458845 JFA458845 JOW458845 JYS458845 KIO458845 KSK458845 LCG458845 LMC458845 LVY458845 MFU458845 MPQ458845 MZM458845 NJI458845 NTE458845 ODA458845 OMW458845 OWS458845 PGO458845 PQK458845 QAG458845 QKC458845 QTY458845 RDU458845 RNQ458845 RXM458845 SHI458845 SRE458845 TBA458845 TKW458845 TUS458845 UEO458845 UOK458845 UYG458845 VIC458845 VRY458845 WBU458845 WLQ458845 WVM458845 E524381 JA524381 SW524381 ACS524381 AMO524381 AWK524381 BGG524381 BQC524381 BZY524381 CJU524381 CTQ524381 DDM524381 DNI524381 DXE524381 EHA524381 EQW524381 FAS524381 FKO524381 FUK524381 GEG524381 GOC524381 GXY524381 HHU524381 HRQ524381 IBM524381 ILI524381 IVE524381 JFA524381 JOW524381 JYS524381 KIO524381 KSK524381 LCG524381 LMC524381 LVY524381 MFU524381 MPQ524381 MZM524381 NJI524381 NTE524381 ODA524381 OMW524381 OWS524381 PGO524381 PQK524381 QAG524381 QKC524381 QTY524381 RDU524381 RNQ524381 RXM524381 SHI524381 SRE524381 TBA524381 TKW524381 TUS524381 UEO524381 UOK524381 UYG524381 VIC524381 VRY524381 WBU524381 WLQ524381 WVM524381 E589917 JA589917 SW589917 ACS589917 AMO589917 AWK589917 BGG589917 BQC589917 BZY589917 CJU589917 CTQ589917 DDM589917 DNI589917 DXE589917 EHA589917 EQW589917 FAS589917 FKO589917 FUK589917 GEG589917 GOC589917 GXY589917 HHU589917 HRQ589917 IBM589917 ILI589917 IVE589917 JFA589917 JOW589917 JYS589917 KIO589917 KSK589917 LCG589917 LMC589917 LVY589917 MFU589917 MPQ589917 MZM589917 NJI589917 NTE589917 ODA589917 OMW589917 OWS589917 PGO589917 PQK589917 QAG589917 QKC589917 QTY589917 RDU589917 RNQ589917 RXM589917 SHI589917 SRE589917 TBA589917 TKW589917 TUS589917 UEO589917 UOK589917 UYG589917 VIC589917 VRY589917 WBU589917 WLQ589917 WVM589917 E655453 JA655453 SW655453 ACS655453 AMO655453 AWK655453 BGG655453 BQC655453 BZY655453 CJU655453 CTQ655453 DDM655453 DNI655453 DXE655453 EHA655453 EQW655453 FAS655453 FKO655453 FUK655453 GEG655453 GOC655453 GXY655453 HHU655453 HRQ655453 IBM655453 ILI655453 IVE655453 JFA655453 JOW655453 JYS655453 KIO655453 KSK655453 LCG655453 LMC655453 LVY655453 MFU655453 MPQ655453 MZM655453 NJI655453 NTE655453 ODA655453 OMW655453 OWS655453 PGO655453 PQK655453 QAG655453 QKC655453 QTY655453 RDU655453 RNQ655453 RXM655453 SHI655453 SRE655453 TBA655453 TKW655453 TUS655453 UEO655453 UOK655453 UYG655453 VIC655453 VRY655453 WBU655453 WLQ655453 WVM655453 E720989 JA720989 SW720989 ACS720989 AMO720989 AWK720989 BGG720989 BQC720989 BZY720989 CJU720989 CTQ720989 DDM720989 DNI720989 DXE720989 EHA720989 EQW720989 FAS720989 FKO720989 FUK720989 GEG720989 GOC720989 GXY720989 HHU720989 HRQ720989 IBM720989 ILI720989 IVE720989 JFA720989 JOW720989 JYS720989 KIO720989 KSK720989 LCG720989 LMC720989 LVY720989 MFU720989 MPQ720989 MZM720989 NJI720989 NTE720989 ODA720989 OMW720989 OWS720989 PGO720989 PQK720989 QAG720989 QKC720989 QTY720989 RDU720989 RNQ720989 RXM720989 SHI720989 SRE720989 TBA720989 TKW720989 TUS720989 UEO720989 UOK720989 UYG720989 VIC720989 VRY720989 WBU720989 WLQ720989 WVM720989 E786525 JA786525 SW786525 ACS786525 AMO786525 AWK786525 BGG786525 BQC786525 BZY786525 CJU786525 CTQ786525 DDM786525 DNI786525 DXE786525 EHA786525 EQW786525 FAS786525 FKO786525 FUK786525 GEG786525 GOC786525 GXY786525 HHU786525 HRQ786525 IBM786525 ILI786525 IVE786525 JFA786525 JOW786525 JYS786525 KIO786525 KSK786525 LCG786525 LMC786525 LVY786525 MFU786525 MPQ786525 MZM786525 NJI786525 NTE786525 ODA786525 OMW786525 OWS786525 PGO786525 PQK786525 QAG786525 QKC786525 QTY786525 RDU786525 RNQ786525 RXM786525 SHI786525 SRE786525 TBA786525 TKW786525 TUS786525 UEO786525 UOK786525 UYG786525 VIC786525 VRY786525 WBU786525 WLQ786525 WVM786525 E852061 JA852061 SW852061 ACS852061 AMO852061 AWK852061 BGG852061 BQC852061 BZY852061 CJU852061 CTQ852061 DDM852061 DNI852061 DXE852061 EHA852061 EQW852061 FAS852061 FKO852061 FUK852061 GEG852061 GOC852061 GXY852061 HHU852061 HRQ852061 IBM852061 ILI852061 IVE852061 JFA852061 JOW852061 JYS852061 KIO852061 KSK852061 LCG852061 LMC852061 LVY852061 MFU852061 MPQ852061 MZM852061 NJI852061 NTE852061 ODA852061 OMW852061 OWS852061 PGO852061 PQK852061 QAG852061 QKC852061 QTY852061 RDU852061 RNQ852061 RXM852061 SHI852061 SRE852061 TBA852061 TKW852061 TUS852061 UEO852061 UOK852061 UYG852061 VIC852061 VRY852061 WBU852061 WLQ852061 WVM852061 E917597 JA917597 SW917597 ACS917597 AMO917597 AWK917597 BGG917597 BQC917597 BZY917597 CJU917597 CTQ917597 DDM917597 DNI917597 DXE917597 EHA917597 EQW917597 FAS917597 FKO917597 FUK917597 GEG917597 GOC917597 GXY917597 HHU917597 HRQ917597 IBM917597 ILI917597 IVE917597 JFA917597 JOW917597 JYS917597 KIO917597 KSK917597 LCG917597 LMC917597 LVY917597 MFU917597 MPQ917597 MZM917597 NJI917597 NTE917597 ODA917597 OMW917597 OWS917597 PGO917597 PQK917597 QAG917597 QKC917597 QTY917597 RDU917597 RNQ917597 RXM917597 SHI917597 SRE917597 TBA917597 TKW917597 TUS917597 UEO917597 UOK917597 UYG917597 VIC917597 VRY917597 WBU917597 WLQ917597 WVM917597 E983133 JA983133 SW983133 ACS983133 AMO983133 AWK983133 BGG983133 BQC983133 BZY983133 CJU983133 CTQ983133 DDM983133 DNI983133 DXE983133 EHA983133 EQW983133 FAS983133 FKO983133 FUK983133 GEG983133 GOC983133 GXY983133 HHU983133 HRQ983133 IBM983133 ILI983133 IVE983133 JFA983133 JOW983133 JYS983133 KIO983133 KSK983133 LCG983133 LMC983133 LVY983133 MFU983133 MPQ983133 MZM983133 NJI983133 NTE983133 ODA983133 OMW983133 OWS983133 PGO983133 PQK983133 QAG983133 QKC983133 QTY983133 RDU983133 RNQ983133 RXM983133 SHI983133 SRE983133 TBA983133 TKW983133 TUS983133 UEO983133 UOK983133 UYG983133 VIC983133 VRY983133 WBU983133 WLQ983133 WVM983133" xr:uid="{00000000-0002-0000-0000-00000D000000}"/>
    <dataValidation allowBlank="1" showInputMessage="1" showErrorMessage="1" prompt="Указать код страны согласно международному классификатору БЕЗ СКОБОК, ПРОБЕЛОВ и ПЛЮСА._x000a_Например: 375" sqref="D9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D65604 IZ65604 SV65604 ACR65604 AMN65604 AWJ65604 BGF65604 BQB65604 BZX65604 CJT65604 CTP65604 DDL65604 DNH65604 DXD65604 EGZ65604 EQV65604 FAR65604 FKN65604 FUJ65604 GEF65604 GOB65604 GXX65604 HHT65604 HRP65604 IBL65604 ILH65604 IVD65604 JEZ65604 JOV65604 JYR65604 KIN65604 KSJ65604 LCF65604 LMB65604 LVX65604 MFT65604 MPP65604 MZL65604 NJH65604 NTD65604 OCZ65604 OMV65604 OWR65604 PGN65604 PQJ65604 QAF65604 QKB65604 QTX65604 RDT65604 RNP65604 RXL65604 SHH65604 SRD65604 TAZ65604 TKV65604 TUR65604 UEN65604 UOJ65604 UYF65604 VIB65604 VRX65604 WBT65604 WLP65604 WVL65604 D131140 IZ131140 SV131140 ACR131140 AMN131140 AWJ131140 BGF131140 BQB131140 BZX131140 CJT131140 CTP131140 DDL131140 DNH131140 DXD131140 EGZ131140 EQV131140 FAR131140 FKN131140 FUJ131140 GEF131140 GOB131140 GXX131140 HHT131140 HRP131140 IBL131140 ILH131140 IVD131140 JEZ131140 JOV131140 JYR131140 KIN131140 KSJ131140 LCF131140 LMB131140 LVX131140 MFT131140 MPP131140 MZL131140 NJH131140 NTD131140 OCZ131140 OMV131140 OWR131140 PGN131140 PQJ131140 QAF131140 QKB131140 QTX131140 RDT131140 RNP131140 RXL131140 SHH131140 SRD131140 TAZ131140 TKV131140 TUR131140 UEN131140 UOJ131140 UYF131140 VIB131140 VRX131140 WBT131140 WLP131140 WVL131140 D196676 IZ196676 SV196676 ACR196676 AMN196676 AWJ196676 BGF196676 BQB196676 BZX196676 CJT196676 CTP196676 DDL196676 DNH196676 DXD196676 EGZ196676 EQV196676 FAR196676 FKN196676 FUJ196676 GEF196676 GOB196676 GXX196676 HHT196676 HRP196676 IBL196676 ILH196676 IVD196676 JEZ196676 JOV196676 JYR196676 KIN196676 KSJ196676 LCF196676 LMB196676 LVX196676 MFT196676 MPP196676 MZL196676 NJH196676 NTD196676 OCZ196676 OMV196676 OWR196676 PGN196676 PQJ196676 QAF196676 QKB196676 QTX196676 RDT196676 RNP196676 RXL196676 SHH196676 SRD196676 TAZ196676 TKV196676 TUR196676 UEN196676 UOJ196676 UYF196676 VIB196676 VRX196676 WBT196676 WLP196676 WVL196676 D262212 IZ262212 SV262212 ACR262212 AMN262212 AWJ262212 BGF262212 BQB262212 BZX262212 CJT262212 CTP262212 DDL262212 DNH262212 DXD262212 EGZ262212 EQV262212 FAR262212 FKN262212 FUJ262212 GEF262212 GOB262212 GXX262212 HHT262212 HRP262212 IBL262212 ILH262212 IVD262212 JEZ262212 JOV262212 JYR262212 KIN262212 KSJ262212 LCF262212 LMB262212 LVX262212 MFT262212 MPP262212 MZL262212 NJH262212 NTD262212 OCZ262212 OMV262212 OWR262212 PGN262212 PQJ262212 QAF262212 QKB262212 QTX262212 RDT262212 RNP262212 RXL262212 SHH262212 SRD262212 TAZ262212 TKV262212 TUR262212 UEN262212 UOJ262212 UYF262212 VIB262212 VRX262212 WBT262212 WLP262212 WVL262212 D327748 IZ327748 SV327748 ACR327748 AMN327748 AWJ327748 BGF327748 BQB327748 BZX327748 CJT327748 CTP327748 DDL327748 DNH327748 DXD327748 EGZ327748 EQV327748 FAR327748 FKN327748 FUJ327748 GEF327748 GOB327748 GXX327748 HHT327748 HRP327748 IBL327748 ILH327748 IVD327748 JEZ327748 JOV327748 JYR327748 KIN327748 KSJ327748 LCF327748 LMB327748 LVX327748 MFT327748 MPP327748 MZL327748 NJH327748 NTD327748 OCZ327748 OMV327748 OWR327748 PGN327748 PQJ327748 QAF327748 QKB327748 QTX327748 RDT327748 RNP327748 RXL327748 SHH327748 SRD327748 TAZ327748 TKV327748 TUR327748 UEN327748 UOJ327748 UYF327748 VIB327748 VRX327748 WBT327748 WLP327748 WVL327748 D393284 IZ393284 SV393284 ACR393284 AMN393284 AWJ393284 BGF393284 BQB393284 BZX393284 CJT393284 CTP393284 DDL393284 DNH393284 DXD393284 EGZ393284 EQV393284 FAR393284 FKN393284 FUJ393284 GEF393284 GOB393284 GXX393284 HHT393284 HRP393284 IBL393284 ILH393284 IVD393284 JEZ393284 JOV393284 JYR393284 KIN393284 KSJ393284 LCF393284 LMB393284 LVX393284 MFT393284 MPP393284 MZL393284 NJH393284 NTD393284 OCZ393284 OMV393284 OWR393284 PGN393284 PQJ393284 QAF393284 QKB393284 QTX393284 RDT393284 RNP393284 RXL393284 SHH393284 SRD393284 TAZ393284 TKV393284 TUR393284 UEN393284 UOJ393284 UYF393284 VIB393284 VRX393284 WBT393284 WLP393284 WVL393284 D458820 IZ458820 SV458820 ACR458820 AMN458820 AWJ458820 BGF458820 BQB458820 BZX458820 CJT458820 CTP458820 DDL458820 DNH458820 DXD458820 EGZ458820 EQV458820 FAR458820 FKN458820 FUJ458820 GEF458820 GOB458820 GXX458820 HHT458820 HRP458820 IBL458820 ILH458820 IVD458820 JEZ458820 JOV458820 JYR458820 KIN458820 KSJ458820 LCF458820 LMB458820 LVX458820 MFT458820 MPP458820 MZL458820 NJH458820 NTD458820 OCZ458820 OMV458820 OWR458820 PGN458820 PQJ458820 QAF458820 QKB458820 QTX458820 RDT458820 RNP458820 RXL458820 SHH458820 SRD458820 TAZ458820 TKV458820 TUR458820 UEN458820 UOJ458820 UYF458820 VIB458820 VRX458820 WBT458820 WLP458820 WVL458820 D524356 IZ524356 SV524356 ACR524356 AMN524356 AWJ524356 BGF524356 BQB524356 BZX524356 CJT524356 CTP524356 DDL524356 DNH524356 DXD524356 EGZ524356 EQV524356 FAR524356 FKN524356 FUJ524356 GEF524356 GOB524356 GXX524356 HHT524356 HRP524356 IBL524356 ILH524356 IVD524356 JEZ524356 JOV524356 JYR524356 KIN524356 KSJ524356 LCF524356 LMB524356 LVX524356 MFT524356 MPP524356 MZL524356 NJH524356 NTD524356 OCZ524356 OMV524356 OWR524356 PGN524356 PQJ524356 QAF524356 QKB524356 QTX524356 RDT524356 RNP524356 RXL524356 SHH524356 SRD524356 TAZ524356 TKV524356 TUR524356 UEN524356 UOJ524356 UYF524356 VIB524356 VRX524356 WBT524356 WLP524356 WVL524356 D589892 IZ589892 SV589892 ACR589892 AMN589892 AWJ589892 BGF589892 BQB589892 BZX589892 CJT589892 CTP589892 DDL589892 DNH589892 DXD589892 EGZ589892 EQV589892 FAR589892 FKN589892 FUJ589892 GEF589892 GOB589892 GXX589892 HHT589892 HRP589892 IBL589892 ILH589892 IVD589892 JEZ589892 JOV589892 JYR589892 KIN589892 KSJ589892 LCF589892 LMB589892 LVX589892 MFT589892 MPP589892 MZL589892 NJH589892 NTD589892 OCZ589892 OMV589892 OWR589892 PGN589892 PQJ589892 QAF589892 QKB589892 QTX589892 RDT589892 RNP589892 RXL589892 SHH589892 SRD589892 TAZ589892 TKV589892 TUR589892 UEN589892 UOJ589892 UYF589892 VIB589892 VRX589892 WBT589892 WLP589892 WVL589892 D655428 IZ655428 SV655428 ACR655428 AMN655428 AWJ655428 BGF655428 BQB655428 BZX655428 CJT655428 CTP655428 DDL655428 DNH655428 DXD655428 EGZ655428 EQV655428 FAR655428 FKN655428 FUJ655428 GEF655428 GOB655428 GXX655428 HHT655428 HRP655428 IBL655428 ILH655428 IVD655428 JEZ655428 JOV655428 JYR655428 KIN655428 KSJ655428 LCF655428 LMB655428 LVX655428 MFT655428 MPP655428 MZL655428 NJH655428 NTD655428 OCZ655428 OMV655428 OWR655428 PGN655428 PQJ655428 QAF655428 QKB655428 QTX655428 RDT655428 RNP655428 RXL655428 SHH655428 SRD655428 TAZ655428 TKV655428 TUR655428 UEN655428 UOJ655428 UYF655428 VIB655428 VRX655428 WBT655428 WLP655428 WVL655428 D720964 IZ720964 SV720964 ACR720964 AMN720964 AWJ720964 BGF720964 BQB720964 BZX720964 CJT720964 CTP720964 DDL720964 DNH720964 DXD720964 EGZ720964 EQV720964 FAR720964 FKN720964 FUJ720964 GEF720964 GOB720964 GXX720964 HHT720964 HRP720964 IBL720964 ILH720964 IVD720964 JEZ720964 JOV720964 JYR720964 KIN720964 KSJ720964 LCF720964 LMB720964 LVX720964 MFT720964 MPP720964 MZL720964 NJH720964 NTD720964 OCZ720964 OMV720964 OWR720964 PGN720964 PQJ720964 QAF720964 QKB720964 QTX720964 RDT720964 RNP720964 RXL720964 SHH720964 SRD720964 TAZ720964 TKV720964 TUR720964 UEN720964 UOJ720964 UYF720964 VIB720964 VRX720964 WBT720964 WLP720964 WVL720964 D786500 IZ786500 SV786500 ACR786500 AMN786500 AWJ786500 BGF786500 BQB786500 BZX786500 CJT786500 CTP786500 DDL786500 DNH786500 DXD786500 EGZ786500 EQV786500 FAR786500 FKN786500 FUJ786500 GEF786500 GOB786500 GXX786500 HHT786500 HRP786500 IBL786500 ILH786500 IVD786500 JEZ786500 JOV786500 JYR786500 KIN786500 KSJ786500 LCF786500 LMB786500 LVX786500 MFT786500 MPP786500 MZL786500 NJH786500 NTD786500 OCZ786500 OMV786500 OWR786500 PGN786500 PQJ786500 QAF786500 QKB786500 QTX786500 RDT786500 RNP786500 RXL786500 SHH786500 SRD786500 TAZ786500 TKV786500 TUR786500 UEN786500 UOJ786500 UYF786500 VIB786500 VRX786500 WBT786500 WLP786500 WVL786500 D852036 IZ852036 SV852036 ACR852036 AMN852036 AWJ852036 BGF852036 BQB852036 BZX852036 CJT852036 CTP852036 DDL852036 DNH852036 DXD852036 EGZ852036 EQV852036 FAR852036 FKN852036 FUJ852036 GEF852036 GOB852036 GXX852036 HHT852036 HRP852036 IBL852036 ILH852036 IVD852036 JEZ852036 JOV852036 JYR852036 KIN852036 KSJ852036 LCF852036 LMB852036 LVX852036 MFT852036 MPP852036 MZL852036 NJH852036 NTD852036 OCZ852036 OMV852036 OWR852036 PGN852036 PQJ852036 QAF852036 QKB852036 QTX852036 RDT852036 RNP852036 RXL852036 SHH852036 SRD852036 TAZ852036 TKV852036 TUR852036 UEN852036 UOJ852036 UYF852036 VIB852036 VRX852036 WBT852036 WLP852036 WVL852036 D917572 IZ917572 SV917572 ACR917572 AMN917572 AWJ917572 BGF917572 BQB917572 BZX917572 CJT917572 CTP917572 DDL917572 DNH917572 DXD917572 EGZ917572 EQV917572 FAR917572 FKN917572 FUJ917572 GEF917572 GOB917572 GXX917572 HHT917572 HRP917572 IBL917572 ILH917572 IVD917572 JEZ917572 JOV917572 JYR917572 KIN917572 KSJ917572 LCF917572 LMB917572 LVX917572 MFT917572 MPP917572 MZL917572 NJH917572 NTD917572 OCZ917572 OMV917572 OWR917572 PGN917572 PQJ917572 QAF917572 QKB917572 QTX917572 RDT917572 RNP917572 RXL917572 SHH917572 SRD917572 TAZ917572 TKV917572 TUR917572 UEN917572 UOJ917572 UYF917572 VIB917572 VRX917572 WBT917572 WLP917572 WVL917572 D983108 IZ983108 SV983108 ACR983108 AMN983108 AWJ983108 BGF983108 BQB983108 BZX983108 CJT983108 CTP983108 DDL983108 DNH983108 DXD983108 EGZ983108 EQV983108 FAR983108 FKN983108 FUJ983108 GEF983108 GOB983108 GXX983108 HHT983108 HRP983108 IBL983108 ILH983108 IVD983108 JEZ983108 JOV983108 JYR983108 KIN983108 KSJ983108 LCF983108 LMB983108 LVX983108 MFT983108 MPP983108 MZL983108 NJH983108 NTD983108 OCZ983108 OMV983108 OWR983108 PGN983108 PQJ983108 QAF983108 QKB983108 QTX983108 RDT983108 RNP983108 RXL983108 SHH983108 SRD983108 TAZ983108 TKV983108 TUR983108 UEN983108 UOJ983108 UYF983108 VIB983108 VRX983108 WBT983108 WLP983108 WVL983108 H90 JD90 SZ90 ACV90 AMR90 AWN90 BGJ90 BQF90 CAB90 CJX90 CTT90 DDP90 DNL90 DXH90 EHD90 EQZ90 FAV90 FKR90 FUN90 GEJ90 GOF90 GYB90 HHX90 HRT90 IBP90 ILL90 IVH90 JFD90 JOZ90 JYV90 KIR90 KSN90 LCJ90 LMF90 LWB90 MFX90 MPT90 MZP90 NJL90 NTH90 ODD90 OMZ90 OWV90 PGR90 PQN90 QAJ90 QKF90 QUB90 RDX90 RNT90 RXP90 SHL90 SRH90 TBD90 TKZ90 TUV90 UER90 UON90 UYJ90 VIF90 VSB90 WBX90 WLT90 WVP90 H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H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H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H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H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H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H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H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H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H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H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H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H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H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H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E104:F104 JA104:JB104 SW104:SX104 ACS104:ACT104 AMO104:AMP104 AWK104:AWL104 BGG104:BGH104 BQC104:BQD104 BZY104:BZZ104 CJU104:CJV104 CTQ104:CTR104 DDM104:DDN104 DNI104:DNJ104 DXE104:DXF104 EHA104:EHB104 EQW104:EQX104 FAS104:FAT104 FKO104:FKP104 FUK104:FUL104 GEG104:GEH104 GOC104:GOD104 GXY104:GXZ104 HHU104:HHV104 HRQ104:HRR104 IBM104:IBN104 ILI104:ILJ104 IVE104:IVF104 JFA104:JFB104 JOW104:JOX104 JYS104:JYT104 KIO104:KIP104 KSK104:KSL104 LCG104:LCH104 LMC104:LMD104 LVY104:LVZ104 MFU104:MFV104 MPQ104:MPR104 MZM104:MZN104 NJI104:NJJ104 NTE104:NTF104 ODA104:ODB104 OMW104:OMX104 OWS104:OWT104 PGO104:PGP104 PQK104:PQL104 QAG104:QAH104 QKC104:QKD104 QTY104:QTZ104 RDU104:RDV104 RNQ104:RNR104 RXM104:RXN104 SHI104:SHJ104 SRE104:SRF104 TBA104:TBB104 TKW104:TKX104 TUS104:TUT104 UEO104:UEP104 UOK104:UOL104 UYG104:UYH104 VIC104:VID104 VRY104:VRZ104 WBU104:WBV104 WLQ104:WLR104 WVM104:WVN104 E65618:F65618 JA65618:JB65618 SW65618:SX65618 ACS65618:ACT65618 AMO65618:AMP65618 AWK65618:AWL65618 BGG65618:BGH65618 BQC65618:BQD65618 BZY65618:BZZ65618 CJU65618:CJV65618 CTQ65618:CTR65618 DDM65618:DDN65618 DNI65618:DNJ65618 DXE65618:DXF65618 EHA65618:EHB65618 EQW65618:EQX65618 FAS65618:FAT65618 FKO65618:FKP65618 FUK65618:FUL65618 GEG65618:GEH65618 GOC65618:GOD65618 GXY65618:GXZ65618 HHU65618:HHV65618 HRQ65618:HRR65618 IBM65618:IBN65618 ILI65618:ILJ65618 IVE65618:IVF65618 JFA65618:JFB65618 JOW65618:JOX65618 JYS65618:JYT65618 KIO65618:KIP65618 KSK65618:KSL65618 LCG65618:LCH65618 LMC65618:LMD65618 LVY65618:LVZ65618 MFU65618:MFV65618 MPQ65618:MPR65618 MZM65618:MZN65618 NJI65618:NJJ65618 NTE65618:NTF65618 ODA65618:ODB65618 OMW65618:OMX65618 OWS65618:OWT65618 PGO65618:PGP65618 PQK65618:PQL65618 QAG65618:QAH65618 QKC65618:QKD65618 QTY65618:QTZ65618 RDU65618:RDV65618 RNQ65618:RNR65618 RXM65618:RXN65618 SHI65618:SHJ65618 SRE65618:SRF65618 TBA65618:TBB65618 TKW65618:TKX65618 TUS65618:TUT65618 UEO65618:UEP65618 UOK65618:UOL65618 UYG65618:UYH65618 VIC65618:VID65618 VRY65618:VRZ65618 WBU65618:WBV65618 WLQ65618:WLR65618 WVM65618:WVN65618 E131154:F131154 JA131154:JB131154 SW131154:SX131154 ACS131154:ACT131154 AMO131154:AMP131154 AWK131154:AWL131154 BGG131154:BGH131154 BQC131154:BQD131154 BZY131154:BZZ131154 CJU131154:CJV131154 CTQ131154:CTR131154 DDM131154:DDN131154 DNI131154:DNJ131154 DXE131154:DXF131154 EHA131154:EHB131154 EQW131154:EQX131154 FAS131154:FAT131154 FKO131154:FKP131154 FUK131154:FUL131154 GEG131154:GEH131154 GOC131154:GOD131154 GXY131154:GXZ131154 HHU131154:HHV131154 HRQ131154:HRR131154 IBM131154:IBN131154 ILI131154:ILJ131154 IVE131154:IVF131154 JFA131154:JFB131154 JOW131154:JOX131154 JYS131154:JYT131154 KIO131154:KIP131154 KSK131154:KSL131154 LCG131154:LCH131154 LMC131154:LMD131154 LVY131154:LVZ131154 MFU131154:MFV131154 MPQ131154:MPR131154 MZM131154:MZN131154 NJI131154:NJJ131154 NTE131154:NTF131154 ODA131154:ODB131154 OMW131154:OMX131154 OWS131154:OWT131154 PGO131154:PGP131154 PQK131154:PQL131154 QAG131154:QAH131154 QKC131154:QKD131154 QTY131154:QTZ131154 RDU131154:RDV131154 RNQ131154:RNR131154 RXM131154:RXN131154 SHI131154:SHJ131154 SRE131154:SRF131154 TBA131154:TBB131154 TKW131154:TKX131154 TUS131154:TUT131154 UEO131154:UEP131154 UOK131154:UOL131154 UYG131154:UYH131154 VIC131154:VID131154 VRY131154:VRZ131154 WBU131154:WBV131154 WLQ131154:WLR131154 WVM131154:WVN131154 E196690:F196690 JA196690:JB196690 SW196690:SX196690 ACS196690:ACT196690 AMO196690:AMP196690 AWK196690:AWL196690 BGG196690:BGH196690 BQC196690:BQD196690 BZY196690:BZZ196690 CJU196690:CJV196690 CTQ196690:CTR196690 DDM196690:DDN196690 DNI196690:DNJ196690 DXE196690:DXF196690 EHA196690:EHB196690 EQW196690:EQX196690 FAS196690:FAT196690 FKO196690:FKP196690 FUK196690:FUL196690 GEG196690:GEH196690 GOC196690:GOD196690 GXY196690:GXZ196690 HHU196690:HHV196690 HRQ196690:HRR196690 IBM196690:IBN196690 ILI196690:ILJ196690 IVE196690:IVF196690 JFA196690:JFB196690 JOW196690:JOX196690 JYS196690:JYT196690 KIO196690:KIP196690 KSK196690:KSL196690 LCG196690:LCH196690 LMC196690:LMD196690 LVY196690:LVZ196690 MFU196690:MFV196690 MPQ196690:MPR196690 MZM196690:MZN196690 NJI196690:NJJ196690 NTE196690:NTF196690 ODA196690:ODB196690 OMW196690:OMX196690 OWS196690:OWT196690 PGO196690:PGP196690 PQK196690:PQL196690 QAG196690:QAH196690 QKC196690:QKD196690 QTY196690:QTZ196690 RDU196690:RDV196690 RNQ196690:RNR196690 RXM196690:RXN196690 SHI196690:SHJ196690 SRE196690:SRF196690 TBA196690:TBB196690 TKW196690:TKX196690 TUS196690:TUT196690 UEO196690:UEP196690 UOK196690:UOL196690 UYG196690:UYH196690 VIC196690:VID196690 VRY196690:VRZ196690 WBU196690:WBV196690 WLQ196690:WLR196690 WVM196690:WVN196690 E262226:F262226 JA262226:JB262226 SW262226:SX262226 ACS262226:ACT262226 AMO262226:AMP262226 AWK262226:AWL262226 BGG262226:BGH262226 BQC262226:BQD262226 BZY262226:BZZ262226 CJU262226:CJV262226 CTQ262226:CTR262226 DDM262226:DDN262226 DNI262226:DNJ262226 DXE262226:DXF262226 EHA262226:EHB262226 EQW262226:EQX262226 FAS262226:FAT262226 FKO262226:FKP262226 FUK262226:FUL262226 GEG262226:GEH262226 GOC262226:GOD262226 GXY262226:GXZ262226 HHU262226:HHV262226 HRQ262226:HRR262226 IBM262226:IBN262226 ILI262226:ILJ262226 IVE262226:IVF262226 JFA262226:JFB262226 JOW262226:JOX262226 JYS262226:JYT262226 KIO262226:KIP262226 KSK262226:KSL262226 LCG262226:LCH262226 LMC262226:LMD262226 LVY262226:LVZ262226 MFU262226:MFV262226 MPQ262226:MPR262226 MZM262226:MZN262226 NJI262226:NJJ262226 NTE262226:NTF262226 ODA262226:ODB262226 OMW262226:OMX262226 OWS262226:OWT262226 PGO262226:PGP262226 PQK262226:PQL262226 QAG262226:QAH262226 QKC262226:QKD262226 QTY262226:QTZ262226 RDU262226:RDV262226 RNQ262226:RNR262226 RXM262226:RXN262226 SHI262226:SHJ262226 SRE262226:SRF262226 TBA262226:TBB262226 TKW262226:TKX262226 TUS262226:TUT262226 UEO262226:UEP262226 UOK262226:UOL262226 UYG262226:UYH262226 VIC262226:VID262226 VRY262226:VRZ262226 WBU262226:WBV262226 WLQ262226:WLR262226 WVM262226:WVN262226 E327762:F327762 JA327762:JB327762 SW327762:SX327762 ACS327762:ACT327762 AMO327762:AMP327762 AWK327762:AWL327762 BGG327762:BGH327762 BQC327762:BQD327762 BZY327762:BZZ327762 CJU327762:CJV327762 CTQ327762:CTR327762 DDM327762:DDN327762 DNI327762:DNJ327762 DXE327762:DXF327762 EHA327762:EHB327762 EQW327762:EQX327762 FAS327762:FAT327762 FKO327762:FKP327762 FUK327762:FUL327762 GEG327762:GEH327762 GOC327762:GOD327762 GXY327762:GXZ327762 HHU327762:HHV327762 HRQ327762:HRR327762 IBM327762:IBN327762 ILI327762:ILJ327762 IVE327762:IVF327762 JFA327762:JFB327762 JOW327762:JOX327762 JYS327762:JYT327762 KIO327762:KIP327762 KSK327762:KSL327762 LCG327762:LCH327762 LMC327762:LMD327762 LVY327762:LVZ327762 MFU327762:MFV327762 MPQ327762:MPR327762 MZM327762:MZN327762 NJI327762:NJJ327762 NTE327762:NTF327762 ODA327762:ODB327762 OMW327762:OMX327762 OWS327762:OWT327762 PGO327762:PGP327762 PQK327762:PQL327762 QAG327762:QAH327762 QKC327762:QKD327762 QTY327762:QTZ327762 RDU327762:RDV327762 RNQ327762:RNR327762 RXM327762:RXN327762 SHI327762:SHJ327762 SRE327762:SRF327762 TBA327762:TBB327762 TKW327762:TKX327762 TUS327762:TUT327762 UEO327762:UEP327762 UOK327762:UOL327762 UYG327762:UYH327762 VIC327762:VID327762 VRY327762:VRZ327762 WBU327762:WBV327762 WLQ327762:WLR327762 WVM327762:WVN327762 E393298:F393298 JA393298:JB393298 SW393298:SX393298 ACS393298:ACT393298 AMO393298:AMP393298 AWK393298:AWL393298 BGG393298:BGH393298 BQC393298:BQD393298 BZY393298:BZZ393298 CJU393298:CJV393298 CTQ393298:CTR393298 DDM393298:DDN393298 DNI393298:DNJ393298 DXE393298:DXF393298 EHA393298:EHB393298 EQW393298:EQX393298 FAS393298:FAT393298 FKO393298:FKP393298 FUK393298:FUL393298 GEG393298:GEH393298 GOC393298:GOD393298 GXY393298:GXZ393298 HHU393298:HHV393298 HRQ393298:HRR393298 IBM393298:IBN393298 ILI393298:ILJ393298 IVE393298:IVF393298 JFA393298:JFB393298 JOW393298:JOX393298 JYS393298:JYT393298 KIO393298:KIP393298 KSK393298:KSL393298 LCG393298:LCH393298 LMC393298:LMD393298 LVY393298:LVZ393298 MFU393298:MFV393298 MPQ393298:MPR393298 MZM393298:MZN393298 NJI393298:NJJ393298 NTE393298:NTF393298 ODA393298:ODB393298 OMW393298:OMX393298 OWS393298:OWT393298 PGO393298:PGP393298 PQK393298:PQL393298 QAG393298:QAH393298 QKC393298:QKD393298 QTY393298:QTZ393298 RDU393298:RDV393298 RNQ393298:RNR393298 RXM393298:RXN393298 SHI393298:SHJ393298 SRE393298:SRF393298 TBA393298:TBB393298 TKW393298:TKX393298 TUS393298:TUT393298 UEO393298:UEP393298 UOK393298:UOL393298 UYG393298:UYH393298 VIC393298:VID393298 VRY393298:VRZ393298 WBU393298:WBV393298 WLQ393298:WLR393298 WVM393298:WVN393298 E458834:F458834 JA458834:JB458834 SW458834:SX458834 ACS458834:ACT458834 AMO458834:AMP458834 AWK458834:AWL458834 BGG458834:BGH458834 BQC458834:BQD458834 BZY458834:BZZ458834 CJU458834:CJV458834 CTQ458834:CTR458834 DDM458834:DDN458834 DNI458834:DNJ458834 DXE458834:DXF458834 EHA458834:EHB458834 EQW458834:EQX458834 FAS458834:FAT458834 FKO458834:FKP458834 FUK458834:FUL458834 GEG458834:GEH458834 GOC458834:GOD458834 GXY458834:GXZ458834 HHU458834:HHV458834 HRQ458834:HRR458834 IBM458834:IBN458834 ILI458834:ILJ458834 IVE458834:IVF458834 JFA458834:JFB458834 JOW458834:JOX458834 JYS458834:JYT458834 KIO458834:KIP458834 KSK458834:KSL458834 LCG458834:LCH458834 LMC458834:LMD458834 LVY458834:LVZ458834 MFU458834:MFV458834 MPQ458834:MPR458834 MZM458834:MZN458834 NJI458834:NJJ458834 NTE458834:NTF458834 ODA458834:ODB458834 OMW458834:OMX458834 OWS458834:OWT458834 PGO458834:PGP458834 PQK458834:PQL458834 QAG458834:QAH458834 QKC458834:QKD458834 QTY458834:QTZ458834 RDU458834:RDV458834 RNQ458834:RNR458834 RXM458834:RXN458834 SHI458834:SHJ458834 SRE458834:SRF458834 TBA458834:TBB458834 TKW458834:TKX458834 TUS458834:TUT458834 UEO458834:UEP458834 UOK458834:UOL458834 UYG458834:UYH458834 VIC458834:VID458834 VRY458834:VRZ458834 WBU458834:WBV458834 WLQ458834:WLR458834 WVM458834:WVN458834 E524370:F524370 JA524370:JB524370 SW524370:SX524370 ACS524370:ACT524370 AMO524370:AMP524370 AWK524370:AWL524370 BGG524370:BGH524370 BQC524370:BQD524370 BZY524370:BZZ524370 CJU524370:CJV524370 CTQ524370:CTR524370 DDM524370:DDN524370 DNI524370:DNJ524370 DXE524370:DXF524370 EHA524370:EHB524370 EQW524370:EQX524370 FAS524370:FAT524370 FKO524370:FKP524370 FUK524370:FUL524370 GEG524370:GEH524370 GOC524370:GOD524370 GXY524370:GXZ524370 HHU524370:HHV524370 HRQ524370:HRR524370 IBM524370:IBN524370 ILI524370:ILJ524370 IVE524370:IVF524370 JFA524370:JFB524370 JOW524370:JOX524370 JYS524370:JYT524370 KIO524370:KIP524370 KSK524370:KSL524370 LCG524370:LCH524370 LMC524370:LMD524370 LVY524370:LVZ524370 MFU524370:MFV524370 MPQ524370:MPR524370 MZM524370:MZN524370 NJI524370:NJJ524370 NTE524370:NTF524370 ODA524370:ODB524370 OMW524370:OMX524370 OWS524370:OWT524370 PGO524370:PGP524370 PQK524370:PQL524370 QAG524370:QAH524370 QKC524370:QKD524370 QTY524370:QTZ524370 RDU524370:RDV524370 RNQ524370:RNR524370 RXM524370:RXN524370 SHI524370:SHJ524370 SRE524370:SRF524370 TBA524370:TBB524370 TKW524370:TKX524370 TUS524370:TUT524370 UEO524370:UEP524370 UOK524370:UOL524370 UYG524370:UYH524370 VIC524370:VID524370 VRY524370:VRZ524370 WBU524370:WBV524370 WLQ524370:WLR524370 WVM524370:WVN524370 E589906:F589906 JA589906:JB589906 SW589906:SX589906 ACS589906:ACT589906 AMO589906:AMP589906 AWK589906:AWL589906 BGG589906:BGH589906 BQC589906:BQD589906 BZY589906:BZZ589906 CJU589906:CJV589906 CTQ589906:CTR589906 DDM589906:DDN589906 DNI589906:DNJ589906 DXE589906:DXF589906 EHA589906:EHB589906 EQW589906:EQX589906 FAS589906:FAT589906 FKO589906:FKP589906 FUK589906:FUL589906 GEG589906:GEH589906 GOC589906:GOD589906 GXY589906:GXZ589906 HHU589906:HHV589906 HRQ589906:HRR589906 IBM589906:IBN589906 ILI589906:ILJ589906 IVE589906:IVF589906 JFA589906:JFB589906 JOW589906:JOX589906 JYS589906:JYT589906 KIO589906:KIP589906 KSK589906:KSL589906 LCG589906:LCH589906 LMC589906:LMD589906 LVY589906:LVZ589906 MFU589906:MFV589906 MPQ589906:MPR589906 MZM589906:MZN589906 NJI589906:NJJ589906 NTE589906:NTF589906 ODA589906:ODB589906 OMW589906:OMX589906 OWS589906:OWT589906 PGO589906:PGP589906 PQK589906:PQL589906 QAG589906:QAH589906 QKC589906:QKD589906 QTY589906:QTZ589906 RDU589906:RDV589906 RNQ589906:RNR589906 RXM589906:RXN589906 SHI589906:SHJ589906 SRE589906:SRF589906 TBA589906:TBB589906 TKW589906:TKX589906 TUS589906:TUT589906 UEO589906:UEP589906 UOK589906:UOL589906 UYG589906:UYH589906 VIC589906:VID589906 VRY589906:VRZ589906 WBU589906:WBV589906 WLQ589906:WLR589906 WVM589906:WVN589906 E655442:F655442 JA655442:JB655442 SW655442:SX655442 ACS655442:ACT655442 AMO655442:AMP655442 AWK655442:AWL655442 BGG655442:BGH655442 BQC655442:BQD655442 BZY655442:BZZ655442 CJU655442:CJV655442 CTQ655442:CTR655442 DDM655442:DDN655442 DNI655442:DNJ655442 DXE655442:DXF655442 EHA655442:EHB655442 EQW655442:EQX655442 FAS655442:FAT655442 FKO655442:FKP655442 FUK655442:FUL655442 GEG655442:GEH655442 GOC655442:GOD655442 GXY655442:GXZ655442 HHU655442:HHV655442 HRQ655442:HRR655442 IBM655442:IBN655442 ILI655442:ILJ655442 IVE655442:IVF655442 JFA655442:JFB655442 JOW655442:JOX655442 JYS655442:JYT655442 KIO655442:KIP655442 KSK655442:KSL655442 LCG655442:LCH655442 LMC655442:LMD655442 LVY655442:LVZ655442 MFU655442:MFV655442 MPQ655442:MPR655442 MZM655442:MZN655442 NJI655442:NJJ655442 NTE655442:NTF655442 ODA655442:ODB655442 OMW655442:OMX655442 OWS655442:OWT655442 PGO655442:PGP655442 PQK655442:PQL655442 QAG655442:QAH655442 QKC655442:QKD655442 QTY655442:QTZ655442 RDU655442:RDV655442 RNQ655442:RNR655442 RXM655442:RXN655442 SHI655442:SHJ655442 SRE655442:SRF655442 TBA655442:TBB655442 TKW655442:TKX655442 TUS655442:TUT655442 UEO655442:UEP655442 UOK655442:UOL655442 UYG655442:UYH655442 VIC655442:VID655442 VRY655442:VRZ655442 WBU655442:WBV655442 WLQ655442:WLR655442 WVM655442:WVN655442 E720978:F720978 JA720978:JB720978 SW720978:SX720978 ACS720978:ACT720978 AMO720978:AMP720978 AWK720978:AWL720978 BGG720978:BGH720978 BQC720978:BQD720978 BZY720978:BZZ720978 CJU720978:CJV720978 CTQ720978:CTR720978 DDM720978:DDN720978 DNI720978:DNJ720978 DXE720978:DXF720978 EHA720978:EHB720978 EQW720978:EQX720978 FAS720978:FAT720978 FKO720978:FKP720978 FUK720978:FUL720978 GEG720978:GEH720978 GOC720978:GOD720978 GXY720978:GXZ720978 HHU720978:HHV720978 HRQ720978:HRR720978 IBM720978:IBN720978 ILI720978:ILJ720978 IVE720978:IVF720978 JFA720978:JFB720978 JOW720978:JOX720978 JYS720978:JYT720978 KIO720978:KIP720978 KSK720978:KSL720978 LCG720978:LCH720978 LMC720978:LMD720978 LVY720978:LVZ720978 MFU720978:MFV720978 MPQ720978:MPR720978 MZM720978:MZN720978 NJI720978:NJJ720978 NTE720978:NTF720978 ODA720978:ODB720978 OMW720978:OMX720978 OWS720978:OWT720978 PGO720978:PGP720978 PQK720978:PQL720978 QAG720978:QAH720978 QKC720978:QKD720978 QTY720978:QTZ720978 RDU720978:RDV720978 RNQ720978:RNR720978 RXM720978:RXN720978 SHI720978:SHJ720978 SRE720978:SRF720978 TBA720978:TBB720978 TKW720978:TKX720978 TUS720978:TUT720978 UEO720978:UEP720978 UOK720978:UOL720978 UYG720978:UYH720978 VIC720978:VID720978 VRY720978:VRZ720978 WBU720978:WBV720978 WLQ720978:WLR720978 WVM720978:WVN720978 E786514:F786514 JA786514:JB786514 SW786514:SX786514 ACS786514:ACT786514 AMO786514:AMP786514 AWK786514:AWL786514 BGG786514:BGH786514 BQC786514:BQD786514 BZY786514:BZZ786514 CJU786514:CJV786514 CTQ786514:CTR786514 DDM786514:DDN786514 DNI786514:DNJ786514 DXE786514:DXF786514 EHA786514:EHB786514 EQW786514:EQX786514 FAS786514:FAT786514 FKO786514:FKP786514 FUK786514:FUL786514 GEG786514:GEH786514 GOC786514:GOD786514 GXY786514:GXZ786514 HHU786514:HHV786514 HRQ786514:HRR786514 IBM786514:IBN786514 ILI786514:ILJ786514 IVE786514:IVF786514 JFA786514:JFB786514 JOW786514:JOX786514 JYS786514:JYT786514 KIO786514:KIP786514 KSK786514:KSL786514 LCG786514:LCH786514 LMC786514:LMD786514 LVY786514:LVZ786514 MFU786514:MFV786514 MPQ786514:MPR786514 MZM786514:MZN786514 NJI786514:NJJ786514 NTE786514:NTF786514 ODA786514:ODB786514 OMW786514:OMX786514 OWS786514:OWT786514 PGO786514:PGP786514 PQK786514:PQL786514 QAG786514:QAH786514 QKC786514:QKD786514 QTY786514:QTZ786514 RDU786514:RDV786514 RNQ786514:RNR786514 RXM786514:RXN786514 SHI786514:SHJ786514 SRE786514:SRF786514 TBA786514:TBB786514 TKW786514:TKX786514 TUS786514:TUT786514 UEO786514:UEP786514 UOK786514:UOL786514 UYG786514:UYH786514 VIC786514:VID786514 VRY786514:VRZ786514 WBU786514:WBV786514 WLQ786514:WLR786514 WVM786514:WVN786514 E852050:F852050 JA852050:JB852050 SW852050:SX852050 ACS852050:ACT852050 AMO852050:AMP852050 AWK852050:AWL852050 BGG852050:BGH852050 BQC852050:BQD852050 BZY852050:BZZ852050 CJU852050:CJV852050 CTQ852050:CTR852050 DDM852050:DDN852050 DNI852050:DNJ852050 DXE852050:DXF852050 EHA852050:EHB852050 EQW852050:EQX852050 FAS852050:FAT852050 FKO852050:FKP852050 FUK852050:FUL852050 GEG852050:GEH852050 GOC852050:GOD852050 GXY852050:GXZ852050 HHU852050:HHV852050 HRQ852050:HRR852050 IBM852050:IBN852050 ILI852050:ILJ852050 IVE852050:IVF852050 JFA852050:JFB852050 JOW852050:JOX852050 JYS852050:JYT852050 KIO852050:KIP852050 KSK852050:KSL852050 LCG852050:LCH852050 LMC852050:LMD852050 LVY852050:LVZ852050 MFU852050:MFV852050 MPQ852050:MPR852050 MZM852050:MZN852050 NJI852050:NJJ852050 NTE852050:NTF852050 ODA852050:ODB852050 OMW852050:OMX852050 OWS852050:OWT852050 PGO852050:PGP852050 PQK852050:PQL852050 QAG852050:QAH852050 QKC852050:QKD852050 QTY852050:QTZ852050 RDU852050:RDV852050 RNQ852050:RNR852050 RXM852050:RXN852050 SHI852050:SHJ852050 SRE852050:SRF852050 TBA852050:TBB852050 TKW852050:TKX852050 TUS852050:TUT852050 UEO852050:UEP852050 UOK852050:UOL852050 UYG852050:UYH852050 VIC852050:VID852050 VRY852050:VRZ852050 WBU852050:WBV852050 WLQ852050:WLR852050 WVM852050:WVN852050 E917586:F917586 JA917586:JB917586 SW917586:SX917586 ACS917586:ACT917586 AMO917586:AMP917586 AWK917586:AWL917586 BGG917586:BGH917586 BQC917586:BQD917586 BZY917586:BZZ917586 CJU917586:CJV917586 CTQ917586:CTR917586 DDM917586:DDN917586 DNI917586:DNJ917586 DXE917586:DXF917586 EHA917586:EHB917586 EQW917586:EQX917586 FAS917586:FAT917586 FKO917586:FKP917586 FUK917586:FUL917586 GEG917586:GEH917586 GOC917586:GOD917586 GXY917586:GXZ917586 HHU917586:HHV917586 HRQ917586:HRR917586 IBM917586:IBN917586 ILI917586:ILJ917586 IVE917586:IVF917586 JFA917586:JFB917586 JOW917586:JOX917586 JYS917586:JYT917586 KIO917586:KIP917586 KSK917586:KSL917586 LCG917586:LCH917586 LMC917586:LMD917586 LVY917586:LVZ917586 MFU917586:MFV917586 MPQ917586:MPR917586 MZM917586:MZN917586 NJI917586:NJJ917586 NTE917586:NTF917586 ODA917586:ODB917586 OMW917586:OMX917586 OWS917586:OWT917586 PGO917586:PGP917586 PQK917586:PQL917586 QAG917586:QAH917586 QKC917586:QKD917586 QTY917586:QTZ917586 RDU917586:RDV917586 RNQ917586:RNR917586 RXM917586:RXN917586 SHI917586:SHJ917586 SRE917586:SRF917586 TBA917586:TBB917586 TKW917586:TKX917586 TUS917586:TUT917586 UEO917586:UEP917586 UOK917586:UOL917586 UYG917586:UYH917586 VIC917586:VID917586 VRY917586:VRZ917586 WBU917586:WBV917586 WLQ917586:WLR917586 WVM917586:WVN917586 E983122:F983122 JA983122:JB983122 SW983122:SX983122 ACS983122:ACT983122 AMO983122:AMP983122 AWK983122:AWL983122 BGG983122:BGH983122 BQC983122:BQD983122 BZY983122:BZZ983122 CJU983122:CJV983122 CTQ983122:CTR983122 DDM983122:DDN983122 DNI983122:DNJ983122 DXE983122:DXF983122 EHA983122:EHB983122 EQW983122:EQX983122 FAS983122:FAT983122 FKO983122:FKP983122 FUK983122:FUL983122 GEG983122:GEH983122 GOC983122:GOD983122 GXY983122:GXZ983122 HHU983122:HHV983122 HRQ983122:HRR983122 IBM983122:IBN983122 ILI983122:ILJ983122 IVE983122:IVF983122 JFA983122:JFB983122 JOW983122:JOX983122 JYS983122:JYT983122 KIO983122:KIP983122 KSK983122:KSL983122 LCG983122:LCH983122 LMC983122:LMD983122 LVY983122:LVZ983122 MFU983122:MFV983122 MPQ983122:MPR983122 MZM983122:MZN983122 NJI983122:NJJ983122 NTE983122:NTF983122 ODA983122:ODB983122 OMW983122:OMX983122 OWS983122:OWT983122 PGO983122:PGP983122 PQK983122:PQL983122 QAG983122:QAH983122 QKC983122:QKD983122 QTY983122:QTZ983122 RDU983122:RDV983122 RNQ983122:RNR983122 RXM983122:RXN983122 SHI983122:SHJ983122 SRE983122:SRF983122 TBA983122:TBB983122 TKW983122:TKX983122 TUS983122:TUT983122 UEO983122:UEP983122 UOK983122:UOL983122 UYG983122:UYH983122 VIC983122:VID983122 VRY983122:VRZ983122 WBU983122:WBV983122 WLQ983122:WLR983122 WVM983122:WVN983122 D114 IZ114 SV114 ACR114 AMN114 AWJ114 BGF114 BQB114 BZX114 CJT114 CTP114 DDL114 DNH114 DXD114 EGZ114 EQV114 FAR114 FKN114 FUJ114 GEF114 GOB114 GXX114 HHT114 HRP114 IBL114 ILH114 IVD114 JEZ114 JOV114 JYR114 KIN114 KSJ114 LCF114 LMB114 LVX114 MFT114 MPP114 MZL114 NJH114 NTD114 OCZ114 OMV114 OWR114 PGN114 PQJ114 QAF114 QKB114 QTX114 RDT114 RNP114 RXL114 SHH114 SRD114 TAZ114 TKV114 TUR114 UEN114 UOJ114 UYF114 VIB114 VRX114 WBT114 WLP114 WVL114 D65629 IZ65629 SV65629 ACR65629 AMN65629 AWJ65629 BGF65629 BQB65629 BZX65629 CJT65629 CTP65629 DDL65629 DNH65629 DXD65629 EGZ65629 EQV65629 FAR65629 FKN65629 FUJ65629 GEF65629 GOB65629 GXX65629 HHT65629 HRP65629 IBL65629 ILH65629 IVD65629 JEZ65629 JOV65629 JYR65629 KIN65629 KSJ65629 LCF65629 LMB65629 LVX65629 MFT65629 MPP65629 MZL65629 NJH65629 NTD65629 OCZ65629 OMV65629 OWR65629 PGN65629 PQJ65629 QAF65629 QKB65629 QTX65629 RDT65629 RNP65629 RXL65629 SHH65629 SRD65629 TAZ65629 TKV65629 TUR65629 UEN65629 UOJ65629 UYF65629 VIB65629 VRX65629 WBT65629 WLP65629 WVL65629 D131165 IZ131165 SV131165 ACR131165 AMN131165 AWJ131165 BGF131165 BQB131165 BZX131165 CJT131165 CTP131165 DDL131165 DNH131165 DXD131165 EGZ131165 EQV131165 FAR131165 FKN131165 FUJ131165 GEF131165 GOB131165 GXX131165 HHT131165 HRP131165 IBL131165 ILH131165 IVD131165 JEZ131165 JOV131165 JYR131165 KIN131165 KSJ131165 LCF131165 LMB131165 LVX131165 MFT131165 MPP131165 MZL131165 NJH131165 NTD131165 OCZ131165 OMV131165 OWR131165 PGN131165 PQJ131165 QAF131165 QKB131165 QTX131165 RDT131165 RNP131165 RXL131165 SHH131165 SRD131165 TAZ131165 TKV131165 TUR131165 UEN131165 UOJ131165 UYF131165 VIB131165 VRX131165 WBT131165 WLP131165 WVL131165 D196701 IZ196701 SV196701 ACR196701 AMN196701 AWJ196701 BGF196701 BQB196701 BZX196701 CJT196701 CTP196701 DDL196701 DNH196701 DXD196701 EGZ196701 EQV196701 FAR196701 FKN196701 FUJ196701 GEF196701 GOB196701 GXX196701 HHT196701 HRP196701 IBL196701 ILH196701 IVD196701 JEZ196701 JOV196701 JYR196701 KIN196701 KSJ196701 LCF196701 LMB196701 LVX196701 MFT196701 MPP196701 MZL196701 NJH196701 NTD196701 OCZ196701 OMV196701 OWR196701 PGN196701 PQJ196701 QAF196701 QKB196701 QTX196701 RDT196701 RNP196701 RXL196701 SHH196701 SRD196701 TAZ196701 TKV196701 TUR196701 UEN196701 UOJ196701 UYF196701 VIB196701 VRX196701 WBT196701 WLP196701 WVL196701 D262237 IZ262237 SV262237 ACR262237 AMN262237 AWJ262237 BGF262237 BQB262237 BZX262237 CJT262237 CTP262237 DDL262237 DNH262237 DXD262237 EGZ262237 EQV262237 FAR262237 FKN262237 FUJ262237 GEF262237 GOB262237 GXX262237 HHT262237 HRP262237 IBL262237 ILH262237 IVD262237 JEZ262237 JOV262237 JYR262237 KIN262237 KSJ262237 LCF262237 LMB262237 LVX262237 MFT262237 MPP262237 MZL262237 NJH262237 NTD262237 OCZ262237 OMV262237 OWR262237 PGN262237 PQJ262237 QAF262237 QKB262237 QTX262237 RDT262237 RNP262237 RXL262237 SHH262237 SRD262237 TAZ262237 TKV262237 TUR262237 UEN262237 UOJ262237 UYF262237 VIB262237 VRX262237 WBT262237 WLP262237 WVL262237 D327773 IZ327773 SV327773 ACR327773 AMN327773 AWJ327773 BGF327773 BQB327773 BZX327773 CJT327773 CTP327773 DDL327773 DNH327773 DXD327773 EGZ327773 EQV327773 FAR327773 FKN327773 FUJ327773 GEF327773 GOB327773 GXX327773 HHT327773 HRP327773 IBL327773 ILH327773 IVD327773 JEZ327773 JOV327773 JYR327773 KIN327773 KSJ327773 LCF327773 LMB327773 LVX327773 MFT327773 MPP327773 MZL327773 NJH327773 NTD327773 OCZ327773 OMV327773 OWR327773 PGN327773 PQJ327773 QAF327773 QKB327773 QTX327773 RDT327773 RNP327773 RXL327773 SHH327773 SRD327773 TAZ327773 TKV327773 TUR327773 UEN327773 UOJ327773 UYF327773 VIB327773 VRX327773 WBT327773 WLP327773 WVL327773 D393309 IZ393309 SV393309 ACR393309 AMN393309 AWJ393309 BGF393309 BQB393309 BZX393309 CJT393309 CTP393309 DDL393309 DNH393309 DXD393309 EGZ393309 EQV393309 FAR393309 FKN393309 FUJ393309 GEF393309 GOB393309 GXX393309 HHT393309 HRP393309 IBL393309 ILH393309 IVD393309 JEZ393309 JOV393309 JYR393309 KIN393309 KSJ393309 LCF393309 LMB393309 LVX393309 MFT393309 MPP393309 MZL393309 NJH393309 NTD393309 OCZ393309 OMV393309 OWR393309 PGN393309 PQJ393309 QAF393309 QKB393309 QTX393309 RDT393309 RNP393309 RXL393309 SHH393309 SRD393309 TAZ393309 TKV393309 TUR393309 UEN393309 UOJ393309 UYF393309 VIB393309 VRX393309 WBT393309 WLP393309 WVL393309 D458845 IZ458845 SV458845 ACR458845 AMN458845 AWJ458845 BGF458845 BQB458845 BZX458845 CJT458845 CTP458845 DDL458845 DNH458845 DXD458845 EGZ458845 EQV458845 FAR458845 FKN458845 FUJ458845 GEF458845 GOB458845 GXX458845 HHT458845 HRP458845 IBL458845 ILH458845 IVD458845 JEZ458845 JOV458845 JYR458845 KIN458845 KSJ458845 LCF458845 LMB458845 LVX458845 MFT458845 MPP458845 MZL458845 NJH458845 NTD458845 OCZ458845 OMV458845 OWR458845 PGN458845 PQJ458845 QAF458845 QKB458845 QTX458845 RDT458845 RNP458845 RXL458845 SHH458845 SRD458845 TAZ458845 TKV458845 TUR458845 UEN458845 UOJ458845 UYF458845 VIB458845 VRX458845 WBT458845 WLP458845 WVL458845 D524381 IZ524381 SV524381 ACR524381 AMN524381 AWJ524381 BGF524381 BQB524381 BZX524381 CJT524381 CTP524381 DDL524381 DNH524381 DXD524381 EGZ524381 EQV524381 FAR524381 FKN524381 FUJ524381 GEF524381 GOB524381 GXX524381 HHT524381 HRP524381 IBL524381 ILH524381 IVD524381 JEZ524381 JOV524381 JYR524381 KIN524381 KSJ524381 LCF524381 LMB524381 LVX524381 MFT524381 MPP524381 MZL524381 NJH524381 NTD524381 OCZ524381 OMV524381 OWR524381 PGN524381 PQJ524381 QAF524381 QKB524381 QTX524381 RDT524381 RNP524381 RXL524381 SHH524381 SRD524381 TAZ524381 TKV524381 TUR524381 UEN524381 UOJ524381 UYF524381 VIB524381 VRX524381 WBT524381 WLP524381 WVL524381 D589917 IZ589917 SV589917 ACR589917 AMN589917 AWJ589917 BGF589917 BQB589917 BZX589917 CJT589917 CTP589917 DDL589917 DNH589917 DXD589917 EGZ589917 EQV589917 FAR589917 FKN589917 FUJ589917 GEF589917 GOB589917 GXX589917 HHT589917 HRP589917 IBL589917 ILH589917 IVD589917 JEZ589917 JOV589917 JYR589917 KIN589917 KSJ589917 LCF589917 LMB589917 LVX589917 MFT589917 MPP589917 MZL589917 NJH589917 NTD589917 OCZ589917 OMV589917 OWR589917 PGN589917 PQJ589917 QAF589917 QKB589917 QTX589917 RDT589917 RNP589917 RXL589917 SHH589917 SRD589917 TAZ589917 TKV589917 TUR589917 UEN589917 UOJ589917 UYF589917 VIB589917 VRX589917 WBT589917 WLP589917 WVL589917 D655453 IZ655453 SV655453 ACR655453 AMN655453 AWJ655453 BGF655453 BQB655453 BZX655453 CJT655453 CTP655453 DDL655453 DNH655453 DXD655453 EGZ655453 EQV655453 FAR655453 FKN655453 FUJ655453 GEF655453 GOB655453 GXX655453 HHT655453 HRP655453 IBL655453 ILH655453 IVD655453 JEZ655453 JOV655453 JYR655453 KIN655453 KSJ655453 LCF655453 LMB655453 LVX655453 MFT655453 MPP655453 MZL655453 NJH655453 NTD655453 OCZ655453 OMV655453 OWR655453 PGN655453 PQJ655453 QAF655453 QKB655453 QTX655453 RDT655453 RNP655453 RXL655453 SHH655453 SRD655453 TAZ655453 TKV655453 TUR655453 UEN655453 UOJ655453 UYF655453 VIB655453 VRX655453 WBT655453 WLP655453 WVL655453 D720989 IZ720989 SV720989 ACR720989 AMN720989 AWJ720989 BGF720989 BQB720989 BZX720989 CJT720989 CTP720989 DDL720989 DNH720989 DXD720989 EGZ720989 EQV720989 FAR720989 FKN720989 FUJ720989 GEF720989 GOB720989 GXX720989 HHT720989 HRP720989 IBL720989 ILH720989 IVD720989 JEZ720989 JOV720989 JYR720989 KIN720989 KSJ720989 LCF720989 LMB720989 LVX720989 MFT720989 MPP720989 MZL720989 NJH720989 NTD720989 OCZ720989 OMV720989 OWR720989 PGN720989 PQJ720989 QAF720989 QKB720989 QTX720989 RDT720989 RNP720989 RXL720989 SHH720989 SRD720989 TAZ720989 TKV720989 TUR720989 UEN720989 UOJ720989 UYF720989 VIB720989 VRX720989 WBT720989 WLP720989 WVL720989 D786525 IZ786525 SV786525 ACR786525 AMN786525 AWJ786525 BGF786525 BQB786525 BZX786525 CJT786525 CTP786525 DDL786525 DNH786525 DXD786525 EGZ786525 EQV786525 FAR786525 FKN786525 FUJ786525 GEF786525 GOB786525 GXX786525 HHT786525 HRP786525 IBL786525 ILH786525 IVD786525 JEZ786525 JOV786525 JYR786525 KIN786525 KSJ786525 LCF786525 LMB786525 LVX786525 MFT786525 MPP786525 MZL786525 NJH786525 NTD786525 OCZ786525 OMV786525 OWR786525 PGN786525 PQJ786525 QAF786525 QKB786525 QTX786525 RDT786525 RNP786525 RXL786525 SHH786525 SRD786525 TAZ786525 TKV786525 TUR786525 UEN786525 UOJ786525 UYF786525 VIB786525 VRX786525 WBT786525 WLP786525 WVL786525 D852061 IZ852061 SV852061 ACR852061 AMN852061 AWJ852061 BGF852061 BQB852061 BZX852061 CJT852061 CTP852061 DDL852061 DNH852061 DXD852061 EGZ852061 EQV852061 FAR852061 FKN852061 FUJ852061 GEF852061 GOB852061 GXX852061 HHT852061 HRP852061 IBL852061 ILH852061 IVD852061 JEZ852061 JOV852061 JYR852061 KIN852061 KSJ852061 LCF852061 LMB852061 LVX852061 MFT852061 MPP852061 MZL852061 NJH852061 NTD852061 OCZ852061 OMV852061 OWR852061 PGN852061 PQJ852061 QAF852061 QKB852061 QTX852061 RDT852061 RNP852061 RXL852061 SHH852061 SRD852061 TAZ852061 TKV852061 TUR852061 UEN852061 UOJ852061 UYF852061 VIB852061 VRX852061 WBT852061 WLP852061 WVL852061 D917597 IZ917597 SV917597 ACR917597 AMN917597 AWJ917597 BGF917597 BQB917597 BZX917597 CJT917597 CTP917597 DDL917597 DNH917597 DXD917597 EGZ917597 EQV917597 FAR917597 FKN917597 FUJ917597 GEF917597 GOB917597 GXX917597 HHT917597 HRP917597 IBL917597 ILH917597 IVD917597 JEZ917597 JOV917597 JYR917597 KIN917597 KSJ917597 LCF917597 LMB917597 LVX917597 MFT917597 MPP917597 MZL917597 NJH917597 NTD917597 OCZ917597 OMV917597 OWR917597 PGN917597 PQJ917597 QAF917597 QKB917597 QTX917597 RDT917597 RNP917597 RXL917597 SHH917597 SRD917597 TAZ917597 TKV917597 TUR917597 UEN917597 UOJ917597 UYF917597 VIB917597 VRX917597 WBT917597 WLP917597 WVL917597 D983133 IZ983133 SV983133 ACR983133 AMN983133 AWJ983133 BGF983133 BQB983133 BZX983133 CJT983133 CTP983133 DDL983133 DNH983133 DXD983133 EGZ983133 EQV983133 FAR983133 FKN983133 FUJ983133 GEF983133 GOB983133 GXX983133 HHT983133 HRP983133 IBL983133 ILH983133 IVD983133 JEZ983133 JOV983133 JYR983133 KIN983133 KSJ983133 LCF983133 LMB983133 LVX983133 MFT983133 MPP983133 MZL983133 NJH983133 NTD983133 OCZ983133 OMV983133 OWR983133 PGN983133 PQJ983133 QAF983133 QKB983133 QTX983133 RDT983133 RNP983133 RXL983133 SHH983133 SRD983133 TAZ983133 TKV983133 TUR983133 UEN983133 UOJ983133 UYF983133 VIB983133 VRX983133 WBT983133 WLP983133 WVL983133 H114 JD114 SZ114 ACV114 AMR114 AWN114 BGJ114 BQF114 CAB114 CJX114 CTT114 DDP114 DNL114 DXH114 EHD114 EQZ114 FAV114 FKR114 FUN114 GEJ114 GOF114 GYB114 HHX114 HRT114 IBP114 ILL114 IVH114 JFD114 JOZ114 JYV114 KIR114 KSN114 LCJ114 LMF114 LWB114 MFX114 MPT114 MZP114 NJL114 NTH114 ODD114 OMZ114 OWV114 PGR114 PQN114 QAJ114 QKF114 QUB114 RDX114 RNT114 RXP114 SHL114 SRH114 TBD114 TKZ114 TUV114 UER114 UON114 UYJ114 VIF114 VSB114 WBX114 WLT114 WVP114 H65629 JD65629 SZ65629 ACV65629 AMR65629 AWN65629 BGJ65629 BQF65629 CAB65629 CJX65629 CTT65629 DDP65629 DNL65629 DXH65629 EHD65629 EQZ65629 FAV65629 FKR65629 FUN65629 GEJ65629 GOF65629 GYB65629 HHX65629 HRT65629 IBP65629 ILL65629 IVH65629 JFD65629 JOZ65629 JYV65629 KIR65629 KSN65629 LCJ65629 LMF65629 LWB65629 MFX65629 MPT65629 MZP65629 NJL65629 NTH65629 ODD65629 OMZ65629 OWV65629 PGR65629 PQN65629 QAJ65629 QKF65629 QUB65629 RDX65629 RNT65629 RXP65629 SHL65629 SRH65629 TBD65629 TKZ65629 TUV65629 UER65629 UON65629 UYJ65629 VIF65629 VSB65629 WBX65629 WLT65629 WVP65629 H131165 JD131165 SZ131165 ACV131165 AMR131165 AWN131165 BGJ131165 BQF131165 CAB131165 CJX131165 CTT131165 DDP131165 DNL131165 DXH131165 EHD131165 EQZ131165 FAV131165 FKR131165 FUN131165 GEJ131165 GOF131165 GYB131165 HHX131165 HRT131165 IBP131165 ILL131165 IVH131165 JFD131165 JOZ131165 JYV131165 KIR131165 KSN131165 LCJ131165 LMF131165 LWB131165 MFX131165 MPT131165 MZP131165 NJL131165 NTH131165 ODD131165 OMZ131165 OWV131165 PGR131165 PQN131165 QAJ131165 QKF131165 QUB131165 RDX131165 RNT131165 RXP131165 SHL131165 SRH131165 TBD131165 TKZ131165 TUV131165 UER131165 UON131165 UYJ131165 VIF131165 VSB131165 WBX131165 WLT131165 WVP131165 H196701 JD196701 SZ196701 ACV196701 AMR196701 AWN196701 BGJ196701 BQF196701 CAB196701 CJX196701 CTT196701 DDP196701 DNL196701 DXH196701 EHD196701 EQZ196701 FAV196701 FKR196701 FUN196701 GEJ196701 GOF196701 GYB196701 HHX196701 HRT196701 IBP196701 ILL196701 IVH196701 JFD196701 JOZ196701 JYV196701 KIR196701 KSN196701 LCJ196701 LMF196701 LWB196701 MFX196701 MPT196701 MZP196701 NJL196701 NTH196701 ODD196701 OMZ196701 OWV196701 PGR196701 PQN196701 QAJ196701 QKF196701 QUB196701 RDX196701 RNT196701 RXP196701 SHL196701 SRH196701 TBD196701 TKZ196701 TUV196701 UER196701 UON196701 UYJ196701 VIF196701 VSB196701 WBX196701 WLT196701 WVP196701 H262237 JD262237 SZ262237 ACV262237 AMR262237 AWN262237 BGJ262237 BQF262237 CAB262237 CJX262237 CTT262237 DDP262237 DNL262237 DXH262237 EHD262237 EQZ262237 FAV262237 FKR262237 FUN262237 GEJ262237 GOF262237 GYB262237 HHX262237 HRT262237 IBP262237 ILL262237 IVH262237 JFD262237 JOZ262237 JYV262237 KIR262237 KSN262237 LCJ262237 LMF262237 LWB262237 MFX262237 MPT262237 MZP262237 NJL262237 NTH262237 ODD262237 OMZ262237 OWV262237 PGR262237 PQN262237 QAJ262237 QKF262237 QUB262237 RDX262237 RNT262237 RXP262237 SHL262237 SRH262237 TBD262237 TKZ262237 TUV262237 UER262237 UON262237 UYJ262237 VIF262237 VSB262237 WBX262237 WLT262237 WVP262237 H327773 JD327773 SZ327773 ACV327773 AMR327773 AWN327773 BGJ327773 BQF327773 CAB327773 CJX327773 CTT327773 DDP327773 DNL327773 DXH327773 EHD327773 EQZ327773 FAV327773 FKR327773 FUN327773 GEJ327773 GOF327773 GYB327773 HHX327773 HRT327773 IBP327773 ILL327773 IVH327773 JFD327773 JOZ327773 JYV327773 KIR327773 KSN327773 LCJ327773 LMF327773 LWB327773 MFX327773 MPT327773 MZP327773 NJL327773 NTH327773 ODD327773 OMZ327773 OWV327773 PGR327773 PQN327773 QAJ327773 QKF327773 QUB327773 RDX327773 RNT327773 RXP327773 SHL327773 SRH327773 TBD327773 TKZ327773 TUV327773 UER327773 UON327773 UYJ327773 VIF327773 VSB327773 WBX327773 WLT327773 WVP327773 H393309 JD393309 SZ393309 ACV393309 AMR393309 AWN393309 BGJ393309 BQF393309 CAB393309 CJX393309 CTT393309 DDP393309 DNL393309 DXH393309 EHD393309 EQZ393309 FAV393309 FKR393309 FUN393309 GEJ393309 GOF393309 GYB393309 HHX393309 HRT393309 IBP393309 ILL393309 IVH393309 JFD393309 JOZ393309 JYV393309 KIR393309 KSN393309 LCJ393309 LMF393309 LWB393309 MFX393309 MPT393309 MZP393309 NJL393309 NTH393309 ODD393309 OMZ393309 OWV393309 PGR393309 PQN393309 QAJ393309 QKF393309 QUB393309 RDX393309 RNT393309 RXP393309 SHL393309 SRH393309 TBD393309 TKZ393309 TUV393309 UER393309 UON393309 UYJ393309 VIF393309 VSB393309 WBX393309 WLT393309 WVP393309 H458845 JD458845 SZ458845 ACV458845 AMR458845 AWN458845 BGJ458845 BQF458845 CAB458845 CJX458845 CTT458845 DDP458845 DNL458845 DXH458845 EHD458845 EQZ458845 FAV458845 FKR458845 FUN458845 GEJ458845 GOF458845 GYB458845 HHX458845 HRT458845 IBP458845 ILL458845 IVH458845 JFD458845 JOZ458845 JYV458845 KIR458845 KSN458845 LCJ458845 LMF458845 LWB458845 MFX458845 MPT458845 MZP458845 NJL458845 NTH458845 ODD458845 OMZ458845 OWV458845 PGR458845 PQN458845 QAJ458845 QKF458845 QUB458845 RDX458845 RNT458845 RXP458845 SHL458845 SRH458845 TBD458845 TKZ458845 TUV458845 UER458845 UON458845 UYJ458845 VIF458845 VSB458845 WBX458845 WLT458845 WVP458845 H524381 JD524381 SZ524381 ACV524381 AMR524381 AWN524381 BGJ524381 BQF524381 CAB524381 CJX524381 CTT524381 DDP524381 DNL524381 DXH524381 EHD524381 EQZ524381 FAV524381 FKR524381 FUN524381 GEJ524381 GOF524381 GYB524381 HHX524381 HRT524381 IBP524381 ILL524381 IVH524381 JFD524381 JOZ524381 JYV524381 KIR524381 KSN524381 LCJ524381 LMF524381 LWB524381 MFX524381 MPT524381 MZP524381 NJL524381 NTH524381 ODD524381 OMZ524381 OWV524381 PGR524381 PQN524381 QAJ524381 QKF524381 QUB524381 RDX524381 RNT524381 RXP524381 SHL524381 SRH524381 TBD524381 TKZ524381 TUV524381 UER524381 UON524381 UYJ524381 VIF524381 VSB524381 WBX524381 WLT524381 WVP524381 H589917 JD589917 SZ589917 ACV589917 AMR589917 AWN589917 BGJ589917 BQF589917 CAB589917 CJX589917 CTT589917 DDP589917 DNL589917 DXH589917 EHD589917 EQZ589917 FAV589917 FKR589917 FUN589917 GEJ589917 GOF589917 GYB589917 HHX589917 HRT589917 IBP589917 ILL589917 IVH589917 JFD589917 JOZ589917 JYV589917 KIR589917 KSN589917 LCJ589917 LMF589917 LWB589917 MFX589917 MPT589917 MZP589917 NJL589917 NTH589917 ODD589917 OMZ589917 OWV589917 PGR589917 PQN589917 QAJ589917 QKF589917 QUB589917 RDX589917 RNT589917 RXP589917 SHL589917 SRH589917 TBD589917 TKZ589917 TUV589917 UER589917 UON589917 UYJ589917 VIF589917 VSB589917 WBX589917 WLT589917 WVP589917 H655453 JD655453 SZ655453 ACV655453 AMR655453 AWN655453 BGJ655453 BQF655453 CAB655453 CJX655453 CTT655453 DDP655453 DNL655453 DXH655453 EHD655453 EQZ655453 FAV655453 FKR655453 FUN655453 GEJ655453 GOF655453 GYB655453 HHX655453 HRT655453 IBP655453 ILL655453 IVH655453 JFD655453 JOZ655453 JYV655453 KIR655453 KSN655453 LCJ655453 LMF655453 LWB655453 MFX655453 MPT655453 MZP655453 NJL655453 NTH655453 ODD655453 OMZ655453 OWV655453 PGR655453 PQN655453 QAJ655453 QKF655453 QUB655453 RDX655453 RNT655453 RXP655453 SHL655453 SRH655453 TBD655453 TKZ655453 TUV655453 UER655453 UON655453 UYJ655453 VIF655453 VSB655453 WBX655453 WLT655453 WVP655453 H720989 JD720989 SZ720989 ACV720989 AMR720989 AWN720989 BGJ720989 BQF720989 CAB720989 CJX720989 CTT720989 DDP720989 DNL720989 DXH720989 EHD720989 EQZ720989 FAV720989 FKR720989 FUN720989 GEJ720989 GOF720989 GYB720989 HHX720989 HRT720989 IBP720989 ILL720989 IVH720989 JFD720989 JOZ720989 JYV720989 KIR720989 KSN720989 LCJ720989 LMF720989 LWB720989 MFX720989 MPT720989 MZP720989 NJL720989 NTH720989 ODD720989 OMZ720989 OWV720989 PGR720989 PQN720989 QAJ720989 QKF720989 QUB720989 RDX720989 RNT720989 RXP720989 SHL720989 SRH720989 TBD720989 TKZ720989 TUV720989 UER720989 UON720989 UYJ720989 VIF720989 VSB720989 WBX720989 WLT720989 WVP720989 H786525 JD786525 SZ786525 ACV786525 AMR786525 AWN786525 BGJ786525 BQF786525 CAB786525 CJX786525 CTT786525 DDP786525 DNL786525 DXH786525 EHD786525 EQZ786525 FAV786525 FKR786525 FUN786525 GEJ786525 GOF786525 GYB786525 HHX786525 HRT786525 IBP786525 ILL786525 IVH786525 JFD786525 JOZ786525 JYV786525 KIR786525 KSN786525 LCJ786525 LMF786525 LWB786525 MFX786525 MPT786525 MZP786525 NJL786525 NTH786525 ODD786525 OMZ786525 OWV786525 PGR786525 PQN786525 QAJ786525 QKF786525 QUB786525 RDX786525 RNT786525 RXP786525 SHL786525 SRH786525 TBD786525 TKZ786525 TUV786525 UER786525 UON786525 UYJ786525 VIF786525 VSB786525 WBX786525 WLT786525 WVP786525 H852061 JD852061 SZ852061 ACV852061 AMR852061 AWN852061 BGJ852061 BQF852061 CAB852061 CJX852061 CTT852061 DDP852061 DNL852061 DXH852061 EHD852061 EQZ852061 FAV852061 FKR852061 FUN852061 GEJ852061 GOF852061 GYB852061 HHX852061 HRT852061 IBP852061 ILL852061 IVH852061 JFD852061 JOZ852061 JYV852061 KIR852061 KSN852061 LCJ852061 LMF852061 LWB852061 MFX852061 MPT852061 MZP852061 NJL852061 NTH852061 ODD852061 OMZ852061 OWV852061 PGR852061 PQN852061 QAJ852061 QKF852061 QUB852061 RDX852061 RNT852061 RXP852061 SHL852061 SRH852061 TBD852061 TKZ852061 TUV852061 UER852061 UON852061 UYJ852061 VIF852061 VSB852061 WBX852061 WLT852061 WVP852061 H917597 JD917597 SZ917597 ACV917597 AMR917597 AWN917597 BGJ917597 BQF917597 CAB917597 CJX917597 CTT917597 DDP917597 DNL917597 DXH917597 EHD917597 EQZ917597 FAV917597 FKR917597 FUN917597 GEJ917597 GOF917597 GYB917597 HHX917597 HRT917597 IBP917597 ILL917597 IVH917597 JFD917597 JOZ917597 JYV917597 KIR917597 KSN917597 LCJ917597 LMF917597 LWB917597 MFX917597 MPT917597 MZP917597 NJL917597 NTH917597 ODD917597 OMZ917597 OWV917597 PGR917597 PQN917597 QAJ917597 QKF917597 QUB917597 RDX917597 RNT917597 RXP917597 SHL917597 SRH917597 TBD917597 TKZ917597 TUV917597 UER917597 UON917597 UYJ917597 VIF917597 VSB917597 WBX917597 WLT917597 WVP917597 H983133 JD983133 SZ983133 ACV983133 AMR983133 AWN983133 BGJ983133 BQF983133 CAB983133 CJX983133 CTT983133 DDP983133 DNL983133 DXH983133 EHD983133 EQZ983133 FAV983133 FKR983133 FUN983133 GEJ983133 GOF983133 GYB983133 HHX983133 HRT983133 IBP983133 ILL983133 IVH983133 JFD983133 JOZ983133 JYV983133 KIR983133 KSN983133 LCJ983133 LMF983133 LWB983133 MFX983133 MPT983133 MZP983133 NJL983133 NTH983133 ODD983133 OMZ983133 OWV983133 PGR983133 PQN983133 QAJ983133 QKF983133 QUB983133 RDX983133 RNT983133 RXP983133 SHL983133 SRH983133 TBD983133 TKZ983133 TUV983133 UER983133 UON983133 UYJ983133 VIF983133 VSB983133 WBX983133 WLT983133 WVP983133 E120:F120 JA120:JB120 SW120:SX120 ACS120:ACT120 AMO120:AMP120 AWK120:AWL120 BGG120:BGH120 BQC120:BQD120 BZY120:BZZ120 CJU120:CJV120 CTQ120:CTR120 DDM120:DDN120 DNI120:DNJ120 DXE120:DXF120 EHA120:EHB120 EQW120:EQX120 FAS120:FAT120 FKO120:FKP120 FUK120:FUL120 GEG120:GEH120 GOC120:GOD120 GXY120:GXZ120 HHU120:HHV120 HRQ120:HRR120 IBM120:IBN120 ILI120:ILJ120 IVE120:IVF120 JFA120:JFB120 JOW120:JOX120 JYS120:JYT120 KIO120:KIP120 KSK120:KSL120 LCG120:LCH120 LMC120:LMD120 LVY120:LVZ120 MFU120:MFV120 MPQ120:MPR120 MZM120:MZN120 NJI120:NJJ120 NTE120:NTF120 ODA120:ODB120 OMW120:OMX120 OWS120:OWT120 PGO120:PGP120 PQK120:PQL120 QAG120:QAH120 QKC120:QKD120 QTY120:QTZ120 RDU120:RDV120 RNQ120:RNR120 RXM120:RXN120 SHI120:SHJ120 SRE120:SRF120 TBA120:TBB120 TKW120:TKX120 TUS120:TUT120 UEO120:UEP120 UOK120:UOL120 UYG120:UYH120 VIC120:VID120 VRY120:VRZ120 WBU120:WBV120 WLQ120:WLR120 WVM120:WVN120 E65635:F65635 JA65635:JB65635 SW65635:SX65635 ACS65635:ACT65635 AMO65635:AMP65635 AWK65635:AWL65635 BGG65635:BGH65635 BQC65635:BQD65635 BZY65635:BZZ65635 CJU65635:CJV65635 CTQ65635:CTR65635 DDM65635:DDN65635 DNI65635:DNJ65635 DXE65635:DXF65635 EHA65635:EHB65635 EQW65635:EQX65635 FAS65635:FAT65635 FKO65635:FKP65635 FUK65635:FUL65635 GEG65635:GEH65635 GOC65635:GOD65635 GXY65635:GXZ65635 HHU65635:HHV65635 HRQ65635:HRR65635 IBM65635:IBN65635 ILI65635:ILJ65635 IVE65635:IVF65635 JFA65635:JFB65635 JOW65635:JOX65635 JYS65635:JYT65635 KIO65635:KIP65635 KSK65635:KSL65635 LCG65635:LCH65635 LMC65635:LMD65635 LVY65635:LVZ65635 MFU65635:MFV65635 MPQ65635:MPR65635 MZM65635:MZN65635 NJI65635:NJJ65635 NTE65635:NTF65635 ODA65635:ODB65635 OMW65635:OMX65635 OWS65635:OWT65635 PGO65635:PGP65635 PQK65635:PQL65635 QAG65635:QAH65635 QKC65635:QKD65635 QTY65635:QTZ65635 RDU65635:RDV65635 RNQ65635:RNR65635 RXM65635:RXN65635 SHI65635:SHJ65635 SRE65635:SRF65635 TBA65635:TBB65635 TKW65635:TKX65635 TUS65635:TUT65635 UEO65635:UEP65635 UOK65635:UOL65635 UYG65635:UYH65635 VIC65635:VID65635 VRY65635:VRZ65635 WBU65635:WBV65635 WLQ65635:WLR65635 WVM65635:WVN65635 E131171:F131171 JA131171:JB131171 SW131171:SX131171 ACS131171:ACT131171 AMO131171:AMP131171 AWK131171:AWL131171 BGG131171:BGH131171 BQC131171:BQD131171 BZY131171:BZZ131171 CJU131171:CJV131171 CTQ131171:CTR131171 DDM131171:DDN131171 DNI131171:DNJ131171 DXE131171:DXF131171 EHA131171:EHB131171 EQW131171:EQX131171 FAS131171:FAT131171 FKO131171:FKP131171 FUK131171:FUL131171 GEG131171:GEH131171 GOC131171:GOD131171 GXY131171:GXZ131171 HHU131171:HHV131171 HRQ131171:HRR131171 IBM131171:IBN131171 ILI131171:ILJ131171 IVE131171:IVF131171 JFA131171:JFB131171 JOW131171:JOX131171 JYS131171:JYT131171 KIO131171:KIP131171 KSK131171:KSL131171 LCG131171:LCH131171 LMC131171:LMD131171 LVY131171:LVZ131171 MFU131171:MFV131171 MPQ131171:MPR131171 MZM131171:MZN131171 NJI131171:NJJ131171 NTE131171:NTF131171 ODA131171:ODB131171 OMW131171:OMX131171 OWS131171:OWT131171 PGO131171:PGP131171 PQK131171:PQL131171 QAG131171:QAH131171 QKC131171:QKD131171 QTY131171:QTZ131171 RDU131171:RDV131171 RNQ131171:RNR131171 RXM131171:RXN131171 SHI131171:SHJ131171 SRE131171:SRF131171 TBA131171:TBB131171 TKW131171:TKX131171 TUS131171:TUT131171 UEO131171:UEP131171 UOK131171:UOL131171 UYG131171:UYH131171 VIC131171:VID131171 VRY131171:VRZ131171 WBU131171:WBV131171 WLQ131171:WLR131171 WVM131171:WVN131171 E196707:F196707 JA196707:JB196707 SW196707:SX196707 ACS196707:ACT196707 AMO196707:AMP196707 AWK196707:AWL196707 BGG196707:BGH196707 BQC196707:BQD196707 BZY196707:BZZ196707 CJU196707:CJV196707 CTQ196707:CTR196707 DDM196707:DDN196707 DNI196707:DNJ196707 DXE196707:DXF196707 EHA196707:EHB196707 EQW196707:EQX196707 FAS196707:FAT196707 FKO196707:FKP196707 FUK196707:FUL196707 GEG196707:GEH196707 GOC196707:GOD196707 GXY196707:GXZ196707 HHU196707:HHV196707 HRQ196707:HRR196707 IBM196707:IBN196707 ILI196707:ILJ196707 IVE196707:IVF196707 JFA196707:JFB196707 JOW196707:JOX196707 JYS196707:JYT196707 KIO196707:KIP196707 KSK196707:KSL196707 LCG196707:LCH196707 LMC196707:LMD196707 LVY196707:LVZ196707 MFU196707:MFV196707 MPQ196707:MPR196707 MZM196707:MZN196707 NJI196707:NJJ196707 NTE196707:NTF196707 ODA196707:ODB196707 OMW196707:OMX196707 OWS196707:OWT196707 PGO196707:PGP196707 PQK196707:PQL196707 QAG196707:QAH196707 QKC196707:QKD196707 QTY196707:QTZ196707 RDU196707:RDV196707 RNQ196707:RNR196707 RXM196707:RXN196707 SHI196707:SHJ196707 SRE196707:SRF196707 TBA196707:TBB196707 TKW196707:TKX196707 TUS196707:TUT196707 UEO196707:UEP196707 UOK196707:UOL196707 UYG196707:UYH196707 VIC196707:VID196707 VRY196707:VRZ196707 WBU196707:WBV196707 WLQ196707:WLR196707 WVM196707:WVN196707 E262243:F262243 JA262243:JB262243 SW262243:SX262243 ACS262243:ACT262243 AMO262243:AMP262243 AWK262243:AWL262243 BGG262243:BGH262243 BQC262243:BQD262243 BZY262243:BZZ262243 CJU262243:CJV262243 CTQ262243:CTR262243 DDM262243:DDN262243 DNI262243:DNJ262243 DXE262243:DXF262243 EHA262243:EHB262243 EQW262243:EQX262243 FAS262243:FAT262243 FKO262243:FKP262243 FUK262243:FUL262243 GEG262243:GEH262243 GOC262243:GOD262243 GXY262243:GXZ262243 HHU262243:HHV262243 HRQ262243:HRR262243 IBM262243:IBN262243 ILI262243:ILJ262243 IVE262243:IVF262243 JFA262243:JFB262243 JOW262243:JOX262243 JYS262243:JYT262243 KIO262243:KIP262243 KSK262243:KSL262243 LCG262243:LCH262243 LMC262243:LMD262243 LVY262243:LVZ262243 MFU262243:MFV262243 MPQ262243:MPR262243 MZM262243:MZN262243 NJI262243:NJJ262243 NTE262243:NTF262243 ODA262243:ODB262243 OMW262243:OMX262243 OWS262243:OWT262243 PGO262243:PGP262243 PQK262243:PQL262243 QAG262243:QAH262243 QKC262243:QKD262243 QTY262243:QTZ262243 RDU262243:RDV262243 RNQ262243:RNR262243 RXM262243:RXN262243 SHI262243:SHJ262243 SRE262243:SRF262243 TBA262243:TBB262243 TKW262243:TKX262243 TUS262243:TUT262243 UEO262243:UEP262243 UOK262243:UOL262243 UYG262243:UYH262243 VIC262243:VID262243 VRY262243:VRZ262243 WBU262243:WBV262243 WLQ262243:WLR262243 WVM262243:WVN262243 E327779:F327779 JA327779:JB327779 SW327779:SX327779 ACS327779:ACT327779 AMO327779:AMP327779 AWK327779:AWL327779 BGG327779:BGH327779 BQC327779:BQD327779 BZY327779:BZZ327779 CJU327779:CJV327779 CTQ327779:CTR327779 DDM327779:DDN327779 DNI327779:DNJ327779 DXE327779:DXF327779 EHA327779:EHB327779 EQW327779:EQX327779 FAS327779:FAT327779 FKO327779:FKP327779 FUK327779:FUL327779 GEG327779:GEH327779 GOC327779:GOD327779 GXY327779:GXZ327779 HHU327779:HHV327779 HRQ327779:HRR327779 IBM327779:IBN327779 ILI327779:ILJ327779 IVE327779:IVF327779 JFA327779:JFB327779 JOW327779:JOX327779 JYS327779:JYT327779 KIO327779:KIP327779 KSK327779:KSL327779 LCG327779:LCH327779 LMC327779:LMD327779 LVY327779:LVZ327779 MFU327779:MFV327779 MPQ327779:MPR327779 MZM327779:MZN327779 NJI327779:NJJ327779 NTE327779:NTF327779 ODA327779:ODB327779 OMW327779:OMX327779 OWS327779:OWT327779 PGO327779:PGP327779 PQK327779:PQL327779 QAG327779:QAH327779 QKC327779:QKD327779 QTY327779:QTZ327779 RDU327779:RDV327779 RNQ327779:RNR327779 RXM327779:RXN327779 SHI327779:SHJ327779 SRE327779:SRF327779 TBA327779:TBB327779 TKW327779:TKX327779 TUS327779:TUT327779 UEO327779:UEP327779 UOK327779:UOL327779 UYG327779:UYH327779 VIC327779:VID327779 VRY327779:VRZ327779 WBU327779:WBV327779 WLQ327779:WLR327779 WVM327779:WVN327779 E393315:F393315 JA393315:JB393315 SW393315:SX393315 ACS393315:ACT393315 AMO393315:AMP393315 AWK393315:AWL393315 BGG393315:BGH393315 BQC393315:BQD393315 BZY393315:BZZ393315 CJU393315:CJV393315 CTQ393315:CTR393315 DDM393315:DDN393315 DNI393315:DNJ393315 DXE393315:DXF393315 EHA393315:EHB393315 EQW393315:EQX393315 FAS393315:FAT393315 FKO393315:FKP393315 FUK393315:FUL393315 GEG393315:GEH393315 GOC393315:GOD393315 GXY393315:GXZ393315 HHU393315:HHV393315 HRQ393315:HRR393315 IBM393315:IBN393315 ILI393315:ILJ393315 IVE393315:IVF393315 JFA393315:JFB393315 JOW393315:JOX393315 JYS393315:JYT393315 KIO393315:KIP393315 KSK393315:KSL393315 LCG393315:LCH393315 LMC393315:LMD393315 LVY393315:LVZ393315 MFU393315:MFV393315 MPQ393315:MPR393315 MZM393315:MZN393315 NJI393315:NJJ393315 NTE393315:NTF393315 ODA393315:ODB393315 OMW393315:OMX393315 OWS393315:OWT393315 PGO393315:PGP393315 PQK393315:PQL393315 QAG393315:QAH393315 QKC393315:QKD393315 QTY393315:QTZ393315 RDU393315:RDV393315 RNQ393315:RNR393315 RXM393315:RXN393315 SHI393315:SHJ393315 SRE393315:SRF393315 TBA393315:TBB393315 TKW393315:TKX393315 TUS393315:TUT393315 UEO393315:UEP393315 UOK393315:UOL393315 UYG393315:UYH393315 VIC393315:VID393315 VRY393315:VRZ393315 WBU393315:WBV393315 WLQ393315:WLR393315 WVM393315:WVN393315 E458851:F458851 JA458851:JB458851 SW458851:SX458851 ACS458851:ACT458851 AMO458851:AMP458851 AWK458851:AWL458851 BGG458851:BGH458851 BQC458851:BQD458851 BZY458851:BZZ458851 CJU458851:CJV458851 CTQ458851:CTR458851 DDM458851:DDN458851 DNI458851:DNJ458851 DXE458851:DXF458851 EHA458851:EHB458851 EQW458851:EQX458851 FAS458851:FAT458851 FKO458851:FKP458851 FUK458851:FUL458851 GEG458851:GEH458851 GOC458851:GOD458851 GXY458851:GXZ458851 HHU458851:HHV458851 HRQ458851:HRR458851 IBM458851:IBN458851 ILI458851:ILJ458851 IVE458851:IVF458851 JFA458851:JFB458851 JOW458851:JOX458851 JYS458851:JYT458851 KIO458851:KIP458851 KSK458851:KSL458851 LCG458851:LCH458851 LMC458851:LMD458851 LVY458851:LVZ458851 MFU458851:MFV458851 MPQ458851:MPR458851 MZM458851:MZN458851 NJI458851:NJJ458851 NTE458851:NTF458851 ODA458851:ODB458851 OMW458851:OMX458851 OWS458851:OWT458851 PGO458851:PGP458851 PQK458851:PQL458851 QAG458851:QAH458851 QKC458851:QKD458851 QTY458851:QTZ458851 RDU458851:RDV458851 RNQ458851:RNR458851 RXM458851:RXN458851 SHI458851:SHJ458851 SRE458851:SRF458851 TBA458851:TBB458851 TKW458851:TKX458851 TUS458851:TUT458851 UEO458851:UEP458851 UOK458851:UOL458851 UYG458851:UYH458851 VIC458851:VID458851 VRY458851:VRZ458851 WBU458851:WBV458851 WLQ458851:WLR458851 WVM458851:WVN458851 E524387:F524387 JA524387:JB524387 SW524387:SX524387 ACS524387:ACT524387 AMO524387:AMP524387 AWK524387:AWL524387 BGG524387:BGH524387 BQC524387:BQD524387 BZY524387:BZZ524387 CJU524387:CJV524387 CTQ524387:CTR524387 DDM524387:DDN524387 DNI524387:DNJ524387 DXE524387:DXF524387 EHA524387:EHB524387 EQW524387:EQX524387 FAS524387:FAT524387 FKO524387:FKP524387 FUK524387:FUL524387 GEG524387:GEH524387 GOC524387:GOD524387 GXY524387:GXZ524387 HHU524387:HHV524387 HRQ524387:HRR524387 IBM524387:IBN524387 ILI524387:ILJ524387 IVE524387:IVF524387 JFA524387:JFB524387 JOW524387:JOX524387 JYS524387:JYT524387 KIO524387:KIP524387 KSK524387:KSL524387 LCG524387:LCH524387 LMC524387:LMD524387 LVY524387:LVZ524387 MFU524387:MFV524387 MPQ524387:MPR524387 MZM524387:MZN524387 NJI524387:NJJ524387 NTE524387:NTF524387 ODA524387:ODB524387 OMW524387:OMX524387 OWS524387:OWT524387 PGO524387:PGP524387 PQK524387:PQL524387 QAG524387:QAH524387 QKC524387:QKD524387 QTY524387:QTZ524387 RDU524387:RDV524387 RNQ524387:RNR524387 RXM524387:RXN524387 SHI524387:SHJ524387 SRE524387:SRF524387 TBA524387:TBB524387 TKW524387:TKX524387 TUS524387:TUT524387 UEO524387:UEP524387 UOK524387:UOL524387 UYG524387:UYH524387 VIC524387:VID524387 VRY524387:VRZ524387 WBU524387:WBV524387 WLQ524387:WLR524387 WVM524387:WVN524387 E589923:F589923 JA589923:JB589923 SW589923:SX589923 ACS589923:ACT589923 AMO589923:AMP589923 AWK589923:AWL589923 BGG589923:BGH589923 BQC589923:BQD589923 BZY589923:BZZ589923 CJU589923:CJV589923 CTQ589923:CTR589923 DDM589923:DDN589923 DNI589923:DNJ589923 DXE589923:DXF589923 EHA589923:EHB589923 EQW589923:EQX589923 FAS589923:FAT589923 FKO589923:FKP589923 FUK589923:FUL589923 GEG589923:GEH589923 GOC589923:GOD589923 GXY589923:GXZ589923 HHU589923:HHV589923 HRQ589923:HRR589923 IBM589923:IBN589923 ILI589923:ILJ589923 IVE589923:IVF589923 JFA589923:JFB589923 JOW589923:JOX589923 JYS589923:JYT589923 KIO589923:KIP589923 KSK589923:KSL589923 LCG589923:LCH589923 LMC589923:LMD589923 LVY589923:LVZ589923 MFU589923:MFV589923 MPQ589923:MPR589923 MZM589923:MZN589923 NJI589923:NJJ589923 NTE589923:NTF589923 ODA589923:ODB589923 OMW589923:OMX589923 OWS589923:OWT589923 PGO589923:PGP589923 PQK589923:PQL589923 QAG589923:QAH589923 QKC589923:QKD589923 QTY589923:QTZ589923 RDU589923:RDV589923 RNQ589923:RNR589923 RXM589923:RXN589923 SHI589923:SHJ589923 SRE589923:SRF589923 TBA589923:TBB589923 TKW589923:TKX589923 TUS589923:TUT589923 UEO589923:UEP589923 UOK589923:UOL589923 UYG589923:UYH589923 VIC589923:VID589923 VRY589923:VRZ589923 WBU589923:WBV589923 WLQ589923:WLR589923 WVM589923:WVN589923 E655459:F655459 JA655459:JB655459 SW655459:SX655459 ACS655459:ACT655459 AMO655459:AMP655459 AWK655459:AWL655459 BGG655459:BGH655459 BQC655459:BQD655459 BZY655459:BZZ655459 CJU655459:CJV655459 CTQ655459:CTR655459 DDM655459:DDN655459 DNI655459:DNJ655459 DXE655459:DXF655459 EHA655459:EHB655459 EQW655459:EQX655459 FAS655459:FAT655459 FKO655459:FKP655459 FUK655459:FUL655459 GEG655459:GEH655459 GOC655459:GOD655459 GXY655459:GXZ655459 HHU655459:HHV655459 HRQ655459:HRR655459 IBM655459:IBN655459 ILI655459:ILJ655459 IVE655459:IVF655459 JFA655459:JFB655459 JOW655459:JOX655459 JYS655459:JYT655459 KIO655459:KIP655459 KSK655459:KSL655459 LCG655459:LCH655459 LMC655459:LMD655459 LVY655459:LVZ655459 MFU655459:MFV655459 MPQ655459:MPR655459 MZM655459:MZN655459 NJI655459:NJJ655459 NTE655459:NTF655459 ODA655459:ODB655459 OMW655459:OMX655459 OWS655459:OWT655459 PGO655459:PGP655459 PQK655459:PQL655459 QAG655459:QAH655459 QKC655459:QKD655459 QTY655459:QTZ655459 RDU655459:RDV655459 RNQ655459:RNR655459 RXM655459:RXN655459 SHI655459:SHJ655459 SRE655459:SRF655459 TBA655459:TBB655459 TKW655459:TKX655459 TUS655459:TUT655459 UEO655459:UEP655459 UOK655459:UOL655459 UYG655459:UYH655459 VIC655459:VID655459 VRY655459:VRZ655459 WBU655459:WBV655459 WLQ655459:WLR655459 WVM655459:WVN655459 E720995:F720995 JA720995:JB720995 SW720995:SX720995 ACS720995:ACT720995 AMO720995:AMP720995 AWK720995:AWL720995 BGG720995:BGH720995 BQC720995:BQD720995 BZY720995:BZZ720995 CJU720995:CJV720995 CTQ720995:CTR720995 DDM720995:DDN720995 DNI720995:DNJ720995 DXE720995:DXF720995 EHA720995:EHB720995 EQW720995:EQX720995 FAS720995:FAT720995 FKO720995:FKP720995 FUK720995:FUL720995 GEG720995:GEH720995 GOC720995:GOD720995 GXY720995:GXZ720995 HHU720995:HHV720995 HRQ720995:HRR720995 IBM720995:IBN720995 ILI720995:ILJ720995 IVE720995:IVF720995 JFA720995:JFB720995 JOW720995:JOX720995 JYS720995:JYT720995 KIO720995:KIP720995 KSK720995:KSL720995 LCG720995:LCH720995 LMC720995:LMD720995 LVY720995:LVZ720995 MFU720995:MFV720995 MPQ720995:MPR720995 MZM720995:MZN720995 NJI720995:NJJ720995 NTE720995:NTF720995 ODA720995:ODB720995 OMW720995:OMX720995 OWS720995:OWT720995 PGO720995:PGP720995 PQK720995:PQL720995 QAG720995:QAH720995 QKC720995:QKD720995 QTY720995:QTZ720995 RDU720995:RDV720995 RNQ720995:RNR720995 RXM720995:RXN720995 SHI720995:SHJ720995 SRE720995:SRF720995 TBA720995:TBB720995 TKW720995:TKX720995 TUS720995:TUT720995 UEO720995:UEP720995 UOK720995:UOL720995 UYG720995:UYH720995 VIC720995:VID720995 VRY720995:VRZ720995 WBU720995:WBV720995 WLQ720995:WLR720995 WVM720995:WVN720995 E786531:F786531 JA786531:JB786531 SW786531:SX786531 ACS786531:ACT786531 AMO786531:AMP786531 AWK786531:AWL786531 BGG786531:BGH786531 BQC786531:BQD786531 BZY786531:BZZ786531 CJU786531:CJV786531 CTQ786531:CTR786531 DDM786531:DDN786531 DNI786531:DNJ786531 DXE786531:DXF786531 EHA786531:EHB786531 EQW786531:EQX786531 FAS786531:FAT786531 FKO786531:FKP786531 FUK786531:FUL786531 GEG786531:GEH786531 GOC786531:GOD786531 GXY786531:GXZ786531 HHU786531:HHV786531 HRQ786531:HRR786531 IBM786531:IBN786531 ILI786531:ILJ786531 IVE786531:IVF786531 JFA786531:JFB786531 JOW786531:JOX786531 JYS786531:JYT786531 KIO786531:KIP786531 KSK786531:KSL786531 LCG786531:LCH786531 LMC786531:LMD786531 LVY786531:LVZ786531 MFU786531:MFV786531 MPQ786531:MPR786531 MZM786531:MZN786531 NJI786531:NJJ786531 NTE786531:NTF786531 ODA786531:ODB786531 OMW786531:OMX786531 OWS786531:OWT786531 PGO786531:PGP786531 PQK786531:PQL786531 QAG786531:QAH786531 QKC786531:QKD786531 QTY786531:QTZ786531 RDU786531:RDV786531 RNQ786531:RNR786531 RXM786531:RXN786531 SHI786531:SHJ786531 SRE786531:SRF786531 TBA786531:TBB786531 TKW786531:TKX786531 TUS786531:TUT786531 UEO786531:UEP786531 UOK786531:UOL786531 UYG786531:UYH786531 VIC786531:VID786531 VRY786531:VRZ786531 WBU786531:WBV786531 WLQ786531:WLR786531 WVM786531:WVN786531 E852067:F852067 JA852067:JB852067 SW852067:SX852067 ACS852067:ACT852067 AMO852067:AMP852067 AWK852067:AWL852067 BGG852067:BGH852067 BQC852067:BQD852067 BZY852067:BZZ852067 CJU852067:CJV852067 CTQ852067:CTR852067 DDM852067:DDN852067 DNI852067:DNJ852067 DXE852067:DXF852067 EHA852067:EHB852067 EQW852067:EQX852067 FAS852067:FAT852067 FKO852067:FKP852067 FUK852067:FUL852067 GEG852067:GEH852067 GOC852067:GOD852067 GXY852067:GXZ852067 HHU852067:HHV852067 HRQ852067:HRR852067 IBM852067:IBN852067 ILI852067:ILJ852067 IVE852067:IVF852067 JFA852067:JFB852067 JOW852067:JOX852067 JYS852067:JYT852067 KIO852067:KIP852067 KSK852067:KSL852067 LCG852067:LCH852067 LMC852067:LMD852067 LVY852067:LVZ852067 MFU852067:MFV852067 MPQ852067:MPR852067 MZM852067:MZN852067 NJI852067:NJJ852067 NTE852067:NTF852067 ODA852067:ODB852067 OMW852067:OMX852067 OWS852067:OWT852067 PGO852067:PGP852067 PQK852067:PQL852067 QAG852067:QAH852067 QKC852067:QKD852067 QTY852067:QTZ852067 RDU852067:RDV852067 RNQ852067:RNR852067 RXM852067:RXN852067 SHI852067:SHJ852067 SRE852067:SRF852067 TBA852067:TBB852067 TKW852067:TKX852067 TUS852067:TUT852067 UEO852067:UEP852067 UOK852067:UOL852067 UYG852067:UYH852067 VIC852067:VID852067 VRY852067:VRZ852067 WBU852067:WBV852067 WLQ852067:WLR852067 WVM852067:WVN852067 E917603:F917603 JA917603:JB917603 SW917603:SX917603 ACS917603:ACT917603 AMO917603:AMP917603 AWK917603:AWL917603 BGG917603:BGH917603 BQC917603:BQD917603 BZY917603:BZZ917603 CJU917603:CJV917603 CTQ917603:CTR917603 DDM917603:DDN917603 DNI917603:DNJ917603 DXE917603:DXF917603 EHA917603:EHB917603 EQW917603:EQX917603 FAS917603:FAT917603 FKO917603:FKP917603 FUK917603:FUL917603 GEG917603:GEH917603 GOC917603:GOD917603 GXY917603:GXZ917603 HHU917603:HHV917603 HRQ917603:HRR917603 IBM917603:IBN917603 ILI917603:ILJ917603 IVE917603:IVF917603 JFA917603:JFB917603 JOW917603:JOX917603 JYS917603:JYT917603 KIO917603:KIP917603 KSK917603:KSL917603 LCG917603:LCH917603 LMC917603:LMD917603 LVY917603:LVZ917603 MFU917603:MFV917603 MPQ917603:MPR917603 MZM917603:MZN917603 NJI917603:NJJ917603 NTE917603:NTF917603 ODA917603:ODB917603 OMW917603:OMX917603 OWS917603:OWT917603 PGO917603:PGP917603 PQK917603:PQL917603 QAG917603:QAH917603 QKC917603:QKD917603 QTY917603:QTZ917603 RDU917603:RDV917603 RNQ917603:RNR917603 RXM917603:RXN917603 SHI917603:SHJ917603 SRE917603:SRF917603 TBA917603:TBB917603 TKW917603:TKX917603 TUS917603:TUT917603 UEO917603:UEP917603 UOK917603:UOL917603 UYG917603:UYH917603 VIC917603:VID917603 VRY917603:VRZ917603 WBU917603:WBV917603 WLQ917603:WLR917603 WVM917603:WVN917603 E983139:F983139 JA983139:JB983139 SW983139:SX983139 ACS983139:ACT983139 AMO983139:AMP983139 AWK983139:AWL983139 BGG983139:BGH983139 BQC983139:BQD983139 BZY983139:BZZ983139 CJU983139:CJV983139 CTQ983139:CTR983139 DDM983139:DDN983139 DNI983139:DNJ983139 DXE983139:DXF983139 EHA983139:EHB983139 EQW983139:EQX983139 FAS983139:FAT983139 FKO983139:FKP983139 FUK983139:FUL983139 GEG983139:GEH983139 GOC983139:GOD983139 GXY983139:GXZ983139 HHU983139:HHV983139 HRQ983139:HRR983139 IBM983139:IBN983139 ILI983139:ILJ983139 IVE983139:IVF983139 JFA983139:JFB983139 JOW983139:JOX983139 JYS983139:JYT983139 KIO983139:KIP983139 KSK983139:KSL983139 LCG983139:LCH983139 LMC983139:LMD983139 LVY983139:LVZ983139 MFU983139:MFV983139 MPQ983139:MPR983139 MZM983139:MZN983139 NJI983139:NJJ983139 NTE983139:NTF983139 ODA983139:ODB983139 OMW983139:OMX983139 OWS983139:OWT983139 PGO983139:PGP983139 PQK983139:PQL983139 QAG983139:QAH983139 QKC983139:QKD983139 QTY983139:QTZ983139 RDU983139:RDV983139 RNQ983139:RNR983139 RXM983139:RXN983139 SHI983139:SHJ983139 SRE983139:SRF983139 TBA983139:TBB983139 TKW983139:TKX983139 TUS983139:TUT983139 UEO983139:UEP983139 UOK983139:UOL983139 UYG983139:UYH983139 VIC983139:VID983139 VRY983139:VRZ983139 WBU983139:WBV983139 WLQ983139:WLR983139 WVM983139:WVN983139" xr:uid="{00000000-0002-0000-0000-00000E000000}"/>
    <dataValidation allowBlank="1" showInputMessage="1" showErrorMessage="1" prompt="Указать в формате дд.мм.гггг" sqref="E65594:J65595 JA65594:JF65595 SW65594:TB65595 ACS65594:ACX65595 AMO65594:AMT65595 AWK65594:AWP65595 BGG65594:BGL65595 BQC65594:BQH65595 BZY65594:CAD65595 CJU65594:CJZ65595 CTQ65594:CTV65595 DDM65594:DDR65595 DNI65594:DNN65595 DXE65594:DXJ65595 EHA65594:EHF65595 EQW65594:ERB65595 FAS65594:FAX65595 FKO65594:FKT65595 FUK65594:FUP65595 GEG65594:GEL65595 GOC65594:GOH65595 GXY65594:GYD65595 HHU65594:HHZ65595 HRQ65594:HRV65595 IBM65594:IBR65595 ILI65594:ILN65595 IVE65594:IVJ65595 JFA65594:JFF65595 JOW65594:JPB65595 JYS65594:JYX65595 KIO65594:KIT65595 KSK65594:KSP65595 LCG65594:LCL65595 LMC65594:LMH65595 LVY65594:LWD65595 MFU65594:MFZ65595 MPQ65594:MPV65595 MZM65594:MZR65595 NJI65594:NJN65595 NTE65594:NTJ65595 ODA65594:ODF65595 OMW65594:ONB65595 OWS65594:OWX65595 PGO65594:PGT65595 PQK65594:PQP65595 QAG65594:QAL65595 QKC65594:QKH65595 QTY65594:QUD65595 RDU65594:RDZ65595 RNQ65594:RNV65595 RXM65594:RXR65595 SHI65594:SHN65595 SRE65594:SRJ65595 TBA65594:TBF65595 TKW65594:TLB65595 TUS65594:TUX65595 UEO65594:UET65595 UOK65594:UOP65595 UYG65594:UYL65595 VIC65594:VIH65595 VRY65594:VSD65595 WBU65594:WBZ65595 WLQ65594:WLV65595 WVM65594:WVR65595 E131130:J131131 JA131130:JF131131 SW131130:TB131131 ACS131130:ACX131131 AMO131130:AMT131131 AWK131130:AWP131131 BGG131130:BGL131131 BQC131130:BQH131131 BZY131130:CAD131131 CJU131130:CJZ131131 CTQ131130:CTV131131 DDM131130:DDR131131 DNI131130:DNN131131 DXE131130:DXJ131131 EHA131130:EHF131131 EQW131130:ERB131131 FAS131130:FAX131131 FKO131130:FKT131131 FUK131130:FUP131131 GEG131130:GEL131131 GOC131130:GOH131131 GXY131130:GYD131131 HHU131130:HHZ131131 HRQ131130:HRV131131 IBM131130:IBR131131 ILI131130:ILN131131 IVE131130:IVJ131131 JFA131130:JFF131131 JOW131130:JPB131131 JYS131130:JYX131131 KIO131130:KIT131131 KSK131130:KSP131131 LCG131130:LCL131131 LMC131130:LMH131131 LVY131130:LWD131131 MFU131130:MFZ131131 MPQ131130:MPV131131 MZM131130:MZR131131 NJI131130:NJN131131 NTE131130:NTJ131131 ODA131130:ODF131131 OMW131130:ONB131131 OWS131130:OWX131131 PGO131130:PGT131131 PQK131130:PQP131131 QAG131130:QAL131131 QKC131130:QKH131131 QTY131130:QUD131131 RDU131130:RDZ131131 RNQ131130:RNV131131 RXM131130:RXR131131 SHI131130:SHN131131 SRE131130:SRJ131131 TBA131130:TBF131131 TKW131130:TLB131131 TUS131130:TUX131131 UEO131130:UET131131 UOK131130:UOP131131 UYG131130:UYL131131 VIC131130:VIH131131 VRY131130:VSD131131 WBU131130:WBZ131131 WLQ131130:WLV131131 WVM131130:WVR131131 E196666:J196667 JA196666:JF196667 SW196666:TB196667 ACS196666:ACX196667 AMO196666:AMT196667 AWK196666:AWP196667 BGG196666:BGL196667 BQC196666:BQH196667 BZY196666:CAD196667 CJU196666:CJZ196667 CTQ196666:CTV196667 DDM196666:DDR196667 DNI196666:DNN196667 DXE196666:DXJ196667 EHA196666:EHF196667 EQW196666:ERB196667 FAS196666:FAX196667 FKO196666:FKT196667 FUK196666:FUP196667 GEG196666:GEL196667 GOC196666:GOH196667 GXY196666:GYD196667 HHU196666:HHZ196667 HRQ196666:HRV196667 IBM196666:IBR196667 ILI196666:ILN196667 IVE196666:IVJ196667 JFA196666:JFF196667 JOW196666:JPB196667 JYS196666:JYX196667 KIO196666:KIT196667 KSK196666:KSP196667 LCG196666:LCL196667 LMC196666:LMH196667 LVY196666:LWD196667 MFU196666:MFZ196667 MPQ196666:MPV196667 MZM196666:MZR196667 NJI196666:NJN196667 NTE196666:NTJ196667 ODA196666:ODF196667 OMW196666:ONB196667 OWS196666:OWX196667 PGO196666:PGT196667 PQK196666:PQP196667 QAG196666:QAL196667 QKC196666:QKH196667 QTY196666:QUD196667 RDU196666:RDZ196667 RNQ196666:RNV196667 RXM196666:RXR196667 SHI196666:SHN196667 SRE196666:SRJ196667 TBA196666:TBF196667 TKW196666:TLB196667 TUS196666:TUX196667 UEO196666:UET196667 UOK196666:UOP196667 UYG196666:UYL196667 VIC196666:VIH196667 VRY196666:VSD196667 WBU196666:WBZ196667 WLQ196666:WLV196667 WVM196666:WVR196667 E262202:J262203 JA262202:JF262203 SW262202:TB262203 ACS262202:ACX262203 AMO262202:AMT262203 AWK262202:AWP262203 BGG262202:BGL262203 BQC262202:BQH262203 BZY262202:CAD262203 CJU262202:CJZ262203 CTQ262202:CTV262203 DDM262202:DDR262203 DNI262202:DNN262203 DXE262202:DXJ262203 EHA262202:EHF262203 EQW262202:ERB262203 FAS262202:FAX262203 FKO262202:FKT262203 FUK262202:FUP262203 GEG262202:GEL262203 GOC262202:GOH262203 GXY262202:GYD262203 HHU262202:HHZ262203 HRQ262202:HRV262203 IBM262202:IBR262203 ILI262202:ILN262203 IVE262202:IVJ262203 JFA262202:JFF262203 JOW262202:JPB262203 JYS262202:JYX262203 KIO262202:KIT262203 KSK262202:KSP262203 LCG262202:LCL262203 LMC262202:LMH262203 LVY262202:LWD262203 MFU262202:MFZ262203 MPQ262202:MPV262203 MZM262202:MZR262203 NJI262202:NJN262203 NTE262202:NTJ262203 ODA262202:ODF262203 OMW262202:ONB262203 OWS262202:OWX262203 PGO262202:PGT262203 PQK262202:PQP262203 QAG262202:QAL262203 QKC262202:QKH262203 QTY262202:QUD262203 RDU262202:RDZ262203 RNQ262202:RNV262203 RXM262202:RXR262203 SHI262202:SHN262203 SRE262202:SRJ262203 TBA262202:TBF262203 TKW262202:TLB262203 TUS262202:TUX262203 UEO262202:UET262203 UOK262202:UOP262203 UYG262202:UYL262203 VIC262202:VIH262203 VRY262202:VSD262203 WBU262202:WBZ262203 WLQ262202:WLV262203 WVM262202:WVR262203 E327738:J327739 JA327738:JF327739 SW327738:TB327739 ACS327738:ACX327739 AMO327738:AMT327739 AWK327738:AWP327739 BGG327738:BGL327739 BQC327738:BQH327739 BZY327738:CAD327739 CJU327738:CJZ327739 CTQ327738:CTV327739 DDM327738:DDR327739 DNI327738:DNN327739 DXE327738:DXJ327739 EHA327738:EHF327739 EQW327738:ERB327739 FAS327738:FAX327739 FKO327738:FKT327739 FUK327738:FUP327739 GEG327738:GEL327739 GOC327738:GOH327739 GXY327738:GYD327739 HHU327738:HHZ327739 HRQ327738:HRV327739 IBM327738:IBR327739 ILI327738:ILN327739 IVE327738:IVJ327739 JFA327738:JFF327739 JOW327738:JPB327739 JYS327738:JYX327739 KIO327738:KIT327739 KSK327738:KSP327739 LCG327738:LCL327739 LMC327738:LMH327739 LVY327738:LWD327739 MFU327738:MFZ327739 MPQ327738:MPV327739 MZM327738:MZR327739 NJI327738:NJN327739 NTE327738:NTJ327739 ODA327738:ODF327739 OMW327738:ONB327739 OWS327738:OWX327739 PGO327738:PGT327739 PQK327738:PQP327739 QAG327738:QAL327739 QKC327738:QKH327739 QTY327738:QUD327739 RDU327738:RDZ327739 RNQ327738:RNV327739 RXM327738:RXR327739 SHI327738:SHN327739 SRE327738:SRJ327739 TBA327738:TBF327739 TKW327738:TLB327739 TUS327738:TUX327739 UEO327738:UET327739 UOK327738:UOP327739 UYG327738:UYL327739 VIC327738:VIH327739 VRY327738:VSD327739 WBU327738:WBZ327739 WLQ327738:WLV327739 WVM327738:WVR327739 E393274:J393275 JA393274:JF393275 SW393274:TB393275 ACS393274:ACX393275 AMO393274:AMT393275 AWK393274:AWP393275 BGG393274:BGL393275 BQC393274:BQH393275 BZY393274:CAD393275 CJU393274:CJZ393275 CTQ393274:CTV393275 DDM393274:DDR393275 DNI393274:DNN393275 DXE393274:DXJ393275 EHA393274:EHF393275 EQW393274:ERB393275 FAS393274:FAX393275 FKO393274:FKT393275 FUK393274:FUP393275 GEG393274:GEL393275 GOC393274:GOH393275 GXY393274:GYD393275 HHU393274:HHZ393275 HRQ393274:HRV393275 IBM393274:IBR393275 ILI393274:ILN393275 IVE393274:IVJ393275 JFA393274:JFF393275 JOW393274:JPB393275 JYS393274:JYX393275 KIO393274:KIT393275 KSK393274:KSP393275 LCG393274:LCL393275 LMC393274:LMH393275 LVY393274:LWD393275 MFU393274:MFZ393275 MPQ393274:MPV393275 MZM393274:MZR393275 NJI393274:NJN393275 NTE393274:NTJ393275 ODA393274:ODF393275 OMW393274:ONB393275 OWS393274:OWX393275 PGO393274:PGT393275 PQK393274:PQP393275 QAG393274:QAL393275 QKC393274:QKH393275 QTY393274:QUD393275 RDU393274:RDZ393275 RNQ393274:RNV393275 RXM393274:RXR393275 SHI393274:SHN393275 SRE393274:SRJ393275 TBA393274:TBF393275 TKW393274:TLB393275 TUS393274:TUX393275 UEO393274:UET393275 UOK393274:UOP393275 UYG393274:UYL393275 VIC393274:VIH393275 VRY393274:VSD393275 WBU393274:WBZ393275 WLQ393274:WLV393275 WVM393274:WVR393275 E458810:J458811 JA458810:JF458811 SW458810:TB458811 ACS458810:ACX458811 AMO458810:AMT458811 AWK458810:AWP458811 BGG458810:BGL458811 BQC458810:BQH458811 BZY458810:CAD458811 CJU458810:CJZ458811 CTQ458810:CTV458811 DDM458810:DDR458811 DNI458810:DNN458811 DXE458810:DXJ458811 EHA458810:EHF458811 EQW458810:ERB458811 FAS458810:FAX458811 FKO458810:FKT458811 FUK458810:FUP458811 GEG458810:GEL458811 GOC458810:GOH458811 GXY458810:GYD458811 HHU458810:HHZ458811 HRQ458810:HRV458811 IBM458810:IBR458811 ILI458810:ILN458811 IVE458810:IVJ458811 JFA458810:JFF458811 JOW458810:JPB458811 JYS458810:JYX458811 KIO458810:KIT458811 KSK458810:KSP458811 LCG458810:LCL458811 LMC458810:LMH458811 LVY458810:LWD458811 MFU458810:MFZ458811 MPQ458810:MPV458811 MZM458810:MZR458811 NJI458810:NJN458811 NTE458810:NTJ458811 ODA458810:ODF458811 OMW458810:ONB458811 OWS458810:OWX458811 PGO458810:PGT458811 PQK458810:PQP458811 QAG458810:QAL458811 QKC458810:QKH458811 QTY458810:QUD458811 RDU458810:RDZ458811 RNQ458810:RNV458811 RXM458810:RXR458811 SHI458810:SHN458811 SRE458810:SRJ458811 TBA458810:TBF458811 TKW458810:TLB458811 TUS458810:TUX458811 UEO458810:UET458811 UOK458810:UOP458811 UYG458810:UYL458811 VIC458810:VIH458811 VRY458810:VSD458811 WBU458810:WBZ458811 WLQ458810:WLV458811 WVM458810:WVR458811 E524346:J524347 JA524346:JF524347 SW524346:TB524347 ACS524346:ACX524347 AMO524346:AMT524347 AWK524346:AWP524347 BGG524346:BGL524347 BQC524346:BQH524347 BZY524346:CAD524347 CJU524346:CJZ524347 CTQ524346:CTV524347 DDM524346:DDR524347 DNI524346:DNN524347 DXE524346:DXJ524347 EHA524346:EHF524347 EQW524346:ERB524347 FAS524346:FAX524347 FKO524346:FKT524347 FUK524346:FUP524347 GEG524346:GEL524347 GOC524346:GOH524347 GXY524346:GYD524347 HHU524346:HHZ524347 HRQ524346:HRV524347 IBM524346:IBR524347 ILI524346:ILN524347 IVE524346:IVJ524347 JFA524346:JFF524347 JOW524346:JPB524347 JYS524346:JYX524347 KIO524346:KIT524347 KSK524346:KSP524347 LCG524346:LCL524347 LMC524346:LMH524347 LVY524346:LWD524347 MFU524346:MFZ524347 MPQ524346:MPV524347 MZM524346:MZR524347 NJI524346:NJN524347 NTE524346:NTJ524347 ODA524346:ODF524347 OMW524346:ONB524347 OWS524346:OWX524347 PGO524346:PGT524347 PQK524346:PQP524347 QAG524346:QAL524347 QKC524346:QKH524347 QTY524346:QUD524347 RDU524346:RDZ524347 RNQ524346:RNV524347 RXM524346:RXR524347 SHI524346:SHN524347 SRE524346:SRJ524347 TBA524346:TBF524347 TKW524346:TLB524347 TUS524346:TUX524347 UEO524346:UET524347 UOK524346:UOP524347 UYG524346:UYL524347 VIC524346:VIH524347 VRY524346:VSD524347 WBU524346:WBZ524347 WLQ524346:WLV524347 WVM524346:WVR524347 E589882:J589883 JA589882:JF589883 SW589882:TB589883 ACS589882:ACX589883 AMO589882:AMT589883 AWK589882:AWP589883 BGG589882:BGL589883 BQC589882:BQH589883 BZY589882:CAD589883 CJU589882:CJZ589883 CTQ589882:CTV589883 DDM589882:DDR589883 DNI589882:DNN589883 DXE589882:DXJ589883 EHA589882:EHF589883 EQW589882:ERB589883 FAS589882:FAX589883 FKO589882:FKT589883 FUK589882:FUP589883 GEG589882:GEL589883 GOC589882:GOH589883 GXY589882:GYD589883 HHU589882:HHZ589883 HRQ589882:HRV589883 IBM589882:IBR589883 ILI589882:ILN589883 IVE589882:IVJ589883 JFA589882:JFF589883 JOW589882:JPB589883 JYS589882:JYX589883 KIO589882:KIT589883 KSK589882:KSP589883 LCG589882:LCL589883 LMC589882:LMH589883 LVY589882:LWD589883 MFU589882:MFZ589883 MPQ589882:MPV589883 MZM589882:MZR589883 NJI589882:NJN589883 NTE589882:NTJ589883 ODA589882:ODF589883 OMW589882:ONB589883 OWS589882:OWX589883 PGO589882:PGT589883 PQK589882:PQP589883 QAG589882:QAL589883 QKC589882:QKH589883 QTY589882:QUD589883 RDU589882:RDZ589883 RNQ589882:RNV589883 RXM589882:RXR589883 SHI589882:SHN589883 SRE589882:SRJ589883 TBA589882:TBF589883 TKW589882:TLB589883 TUS589882:TUX589883 UEO589882:UET589883 UOK589882:UOP589883 UYG589882:UYL589883 VIC589882:VIH589883 VRY589882:VSD589883 WBU589882:WBZ589883 WLQ589882:WLV589883 WVM589882:WVR589883 E655418:J655419 JA655418:JF655419 SW655418:TB655419 ACS655418:ACX655419 AMO655418:AMT655419 AWK655418:AWP655419 BGG655418:BGL655419 BQC655418:BQH655419 BZY655418:CAD655419 CJU655418:CJZ655419 CTQ655418:CTV655419 DDM655418:DDR655419 DNI655418:DNN655419 DXE655418:DXJ655419 EHA655418:EHF655419 EQW655418:ERB655419 FAS655418:FAX655419 FKO655418:FKT655419 FUK655418:FUP655419 GEG655418:GEL655419 GOC655418:GOH655419 GXY655418:GYD655419 HHU655418:HHZ655419 HRQ655418:HRV655419 IBM655418:IBR655419 ILI655418:ILN655419 IVE655418:IVJ655419 JFA655418:JFF655419 JOW655418:JPB655419 JYS655418:JYX655419 KIO655418:KIT655419 KSK655418:KSP655419 LCG655418:LCL655419 LMC655418:LMH655419 LVY655418:LWD655419 MFU655418:MFZ655419 MPQ655418:MPV655419 MZM655418:MZR655419 NJI655418:NJN655419 NTE655418:NTJ655419 ODA655418:ODF655419 OMW655418:ONB655419 OWS655418:OWX655419 PGO655418:PGT655419 PQK655418:PQP655419 QAG655418:QAL655419 QKC655418:QKH655419 QTY655418:QUD655419 RDU655418:RDZ655419 RNQ655418:RNV655419 RXM655418:RXR655419 SHI655418:SHN655419 SRE655418:SRJ655419 TBA655418:TBF655419 TKW655418:TLB655419 TUS655418:TUX655419 UEO655418:UET655419 UOK655418:UOP655419 UYG655418:UYL655419 VIC655418:VIH655419 VRY655418:VSD655419 WBU655418:WBZ655419 WLQ655418:WLV655419 WVM655418:WVR655419 E720954:J720955 JA720954:JF720955 SW720954:TB720955 ACS720954:ACX720955 AMO720954:AMT720955 AWK720954:AWP720955 BGG720954:BGL720955 BQC720954:BQH720955 BZY720954:CAD720955 CJU720954:CJZ720955 CTQ720954:CTV720955 DDM720954:DDR720955 DNI720954:DNN720955 DXE720954:DXJ720955 EHA720954:EHF720955 EQW720954:ERB720955 FAS720954:FAX720955 FKO720954:FKT720955 FUK720954:FUP720955 GEG720954:GEL720955 GOC720954:GOH720955 GXY720954:GYD720955 HHU720954:HHZ720955 HRQ720954:HRV720955 IBM720954:IBR720955 ILI720954:ILN720955 IVE720954:IVJ720955 JFA720954:JFF720955 JOW720954:JPB720955 JYS720954:JYX720955 KIO720954:KIT720955 KSK720954:KSP720955 LCG720954:LCL720955 LMC720954:LMH720955 LVY720954:LWD720955 MFU720954:MFZ720955 MPQ720954:MPV720955 MZM720954:MZR720955 NJI720954:NJN720955 NTE720954:NTJ720955 ODA720954:ODF720955 OMW720954:ONB720955 OWS720954:OWX720955 PGO720954:PGT720955 PQK720954:PQP720955 QAG720954:QAL720955 QKC720954:QKH720955 QTY720954:QUD720955 RDU720954:RDZ720955 RNQ720954:RNV720955 RXM720954:RXR720955 SHI720954:SHN720955 SRE720954:SRJ720955 TBA720954:TBF720955 TKW720954:TLB720955 TUS720954:TUX720955 UEO720954:UET720955 UOK720954:UOP720955 UYG720954:UYL720955 VIC720954:VIH720955 VRY720954:VSD720955 WBU720954:WBZ720955 WLQ720954:WLV720955 WVM720954:WVR720955 E786490:J786491 JA786490:JF786491 SW786490:TB786491 ACS786490:ACX786491 AMO786490:AMT786491 AWK786490:AWP786491 BGG786490:BGL786491 BQC786490:BQH786491 BZY786490:CAD786491 CJU786490:CJZ786491 CTQ786490:CTV786491 DDM786490:DDR786491 DNI786490:DNN786491 DXE786490:DXJ786491 EHA786490:EHF786491 EQW786490:ERB786491 FAS786490:FAX786491 FKO786490:FKT786491 FUK786490:FUP786491 GEG786490:GEL786491 GOC786490:GOH786491 GXY786490:GYD786491 HHU786490:HHZ786491 HRQ786490:HRV786491 IBM786490:IBR786491 ILI786490:ILN786491 IVE786490:IVJ786491 JFA786490:JFF786491 JOW786490:JPB786491 JYS786490:JYX786491 KIO786490:KIT786491 KSK786490:KSP786491 LCG786490:LCL786491 LMC786490:LMH786491 LVY786490:LWD786491 MFU786490:MFZ786491 MPQ786490:MPV786491 MZM786490:MZR786491 NJI786490:NJN786491 NTE786490:NTJ786491 ODA786490:ODF786491 OMW786490:ONB786491 OWS786490:OWX786491 PGO786490:PGT786491 PQK786490:PQP786491 QAG786490:QAL786491 QKC786490:QKH786491 QTY786490:QUD786491 RDU786490:RDZ786491 RNQ786490:RNV786491 RXM786490:RXR786491 SHI786490:SHN786491 SRE786490:SRJ786491 TBA786490:TBF786491 TKW786490:TLB786491 TUS786490:TUX786491 UEO786490:UET786491 UOK786490:UOP786491 UYG786490:UYL786491 VIC786490:VIH786491 VRY786490:VSD786491 WBU786490:WBZ786491 WLQ786490:WLV786491 WVM786490:WVR786491 E852026:J852027 JA852026:JF852027 SW852026:TB852027 ACS852026:ACX852027 AMO852026:AMT852027 AWK852026:AWP852027 BGG852026:BGL852027 BQC852026:BQH852027 BZY852026:CAD852027 CJU852026:CJZ852027 CTQ852026:CTV852027 DDM852026:DDR852027 DNI852026:DNN852027 DXE852026:DXJ852027 EHA852026:EHF852027 EQW852026:ERB852027 FAS852026:FAX852027 FKO852026:FKT852027 FUK852026:FUP852027 GEG852026:GEL852027 GOC852026:GOH852027 GXY852026:GYD852027 HHU852026:HHZ852027 HRQ852026:HRV852027 IBM852026:IBR852027 ILI852026:ILN852027 IVE852026:IVJ852027 JFA852026:JFF852027 JOW852026:JPB852027 JYS852026:JYX852027 KIO852026:KIT852027 KSK852026:KSP852027 LCG852026:LCL852027 LMC852026:LMH852027 LVY852026:LWD852027 MFU852026:MFZ852027 MPQ852026:MPV852027 MZM852026:MZR852027 NJI852026:NJN852027 NTE852026:NTJ852027 ODA852026:ODF852027 OMW852026:ONB852027 OWS852026:OWX852027 PGO852026:PGT852027 PQK852026:PQP852027 QAG852026:QAL852027 QKC852026:QKH852027 QTY852026:QUD852027 RDU852026:RDZ852027 RNQ852026:RNV852027 RXM852026:RXR852027 SHI852026:SHN852027 SRE852026:SRJ852027 TBA852026:TBF852027 TKW852026:TLB852027 TUS852026:TUX852027 UEO852026:UET852027 UOK852026:UOP852027 UYG852026:UYL852027 VIC852026:VIH852027 VRY852026:VSD852027 WBU852026:WBZ852027 WLQ852026:WLV852027 WVM852026:WVR852027 E917562:J917563 JA917562:JF917563 SW917562:TB917563 ACS917562:ACX917563 AMO917562:AMT917563 AWK917562:AWP917563 BGG917562:BGL917563 BQC917562:BQH917563 BZY917562:CAD917563 CJU917562:CJZ917563 CTQ917562:CTV917563 DDM917562:DDR917563 DNI917562:DNN917563 DXE917562:DXJ917563 EHA917562:EHF917563 EQW917562:ERB917563 FAS917562:FAX917563 FKO917562:FKT917563 FUK917562:FUP917563 GEG917562:GEL917563 GOC917562:GOH917563 GXY917562:GYD917563 HHU917562:HHZ917563 HRQ917562:HRV917563 IBM917562:IBR917563 ILI917562:ILN917563 IVE917562:IVJ917563 JFA917562:JFF917563 JOW917562:JPB917563 JYS917562:JYX917563 KIO917562:KIT917563 KSK917562:KSP917563 LCG917562:LCL917563 LMC917562:LMH917563 LVY917562:LWD917563 MFU917562:MFZ917563 MPQ917562:MPV917563 MZM917562:MZR917563 NJI917562:NJN917563 NTE917562:NTJ917563 ODA917562:ODF917563 OMW917562:ONB917563 OWS917562:OWX917563 PGO917562:PGT917563 PQK917562:PQP917563 QAG917562:QAL917563 QKC917562:QKH917563 QTY917562:QUD917563 RDU917562:RDZ917563 RNQ917562:RNV917563 RXM917562:RXR917563 SHI917562:SHN917563 SRE917562:SRJ917563 TBA917562:TBF917563 TKW917562:TLB917563 TUS917562:TUX917563 UEO917562:UET917563 UOK917562:UOP917563 UYG917562:UYL917563 VIC917562:VIH917563 VRY917562:VSD917563 WBU917562:WBZ917563 WLQ917562:WLV917563 WVM917562:WVR917563 E983098:J983099 JA983098:JF983099 SW983098:TB983099 ACS983098:ACX983099 AMO983098:AMT983099 AWK983098:AWP983099 BGG983098:BGL983099 BQC983098:BQH983099 BZY983098:CAD983099 CJU983098:CJZ983099 CTQ983098:CTV983099 DDM983098:DDR983099 DNI983098:DNN983099 DXE983098:DXJ983099 EHA983098:EHF983099 EQW983098:ERB983099 FAS983098:FAX983099 FKO983098:FKT983099 FUK983098:FUP983099 GEG983098:GEL983099 GOC983098:GOH983099 GXY983098:GYD983099 HHU983098:HHZ983099 HRQ983098:HRV983099 IBM983098:IBR983099 ILI983098:ILN983099 IVE983098:IVJ983099 JFA983098:JFF983099 JOW983098:JPB983099 JYS983098:JYX983099 KIO983098:KIT983099 KSK983098:KSP983099 LCG983098:LCL983099 LMC983098:LMH983099 LVY983098:LWD983099 MFU983098:MFZ983099 MPQ983098:MPV983099 MZM983098:MZR983099 NJI983098:NJN983099 NTE983098:NTJ983099 ODA983098:ODF983099 OMW983098:ONB983099 OWS983098:OWX983099 PGO983098:PGT983099 PQK983098:PQP983099 QAG983098:QAL983099 QKC983098:QKH983099 QTY983098:QUD983099 RDU983098:RDZ983099 RNQ983098:RNV983099 RXM983098:RXR983099 SHI983098:SHN983099 SRE983098:SRJ983099 TBA983098:TBF983099 TKW983098:TLB983099 TUS983098:TUX983099 UEO983098:UET983099 UOK983098:UOP983099 UYG983098:UYL983099 VIC983098:VIH983099 VRY983098:VSD983099 WBU983098:WBZ983099 WLQ983098:WLV983099 WVM983098:WVR983099 F84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F65596 JB65596 SX65596 ACT65596 AMP65596 AWL65596 BGH65596 BQD65596 BZZ65596 CJV65596 CTR65596 DDN65596 DNJ65596 DXF65596 EHB65596 EQX65596 FAT65596 FKP65596 FUL65596 GEH65596 GOD65596 GXZ65596 HHV65596 HRR65596 IBN65596 ILJ65596 IVF65596 JFB65596 JOX65596 JYT65596 KIP65596 KSL65596 LCH65596 LMD65596 LVZ65596 MFV65596 MPR65596 MZN65596 NJJ65596 NTF65596 ODB65596 OMX65596 OWT65596 PGP65596 PQL65596 QAH65596 QKD65596 QTZ65596 RDV65596 RNR65596 RXN65596 SHJ65596 SRF65596 TBB65596 TKX65596 TUT65596 UEP65596 UOL65596 UYH65596 VID65596 VRZ65596 WBV65596 WLR65596 WVN65596 F131132 JB131132 SX131132 ACT131132 AMP131132 AWL131132 BGH131132 BQD131132 BZZ131132 CJV131132 CTR131132 DDN131132 DNJ131132 DXF131132 EHB131132 EQX131132 FAT131132 FKP131132 FUL131132 GEH131132 GOD131132 GXZ131132 HHV131132 HRR131132 IBN131132 ILJ131132 IVF131132 JFB131132 JOX131132 JYT131132 KIP131132 KSL131132 LCH131132 LMD131132 LVZ131132 MFV131132 MPR131132 MZN131132 NJJ131132 NTF131132 ODB131132 OMX131132 OWT131132 PGP131132 PQL131132 QAH131132 QKD131132 QTZ131132 RDV131132 RNR131132 RXN131132 SHJ131132 SRF131132 TBB131132 TKX131132 TUT131132 UEP131132 UOL131132 UYH131132 VID131132 VRZ131132 WBV131132 WLR131132 WVN131132 F196668 JB196668 SX196668 ACT196668 AMP196668 AWL196668 BGH196668 BQD196668 BZZ196668 CJV196668 CTR196668 DDN196668 DNJ196668 DXF196668 EHB196668 EQX196668 FAT196668 FKP196668 FUL196668 GEH196668 GOD196668 GXZ196668 HHV196668 HRR196668 IBN196668 ILJ196668 IVF196668 JFB196668 JOX196668 JYT196668 KIP196668 KSL196668 LCH196668 LMD196668 LVZ196668 MFV196668 MPR196668 MZN196668 NJJ196668 NTF196668 ODB196668 OMX196668 OWT196668 PGP196668 PQL196668 QAH196668 QKD196668 QTZ196668 RDV196668 RNR196668 RXN196668 SHJ196668 SRF196668 TBB196668 TKX196668 TUT196668 UEP196668 UOL196668 UYH196668 VID196668 VRZ196668 WBV196668 WLR196668 WVN196668 F262204 JB262204 SX262204 ACT262204 AMP262204 AWL262204 BGH262204 BQD262204 BZZ262204 CJV262204 CTR262204 DDN262204 DNJ262204 DXF262204 EHB262204 EQX262204 FAT262204 FKP262204 FUL262204 GEH262204 GOD262204 GXZ262204 HHV262204 HRR262204 IBN262204 ILJ262204 IVF262204 JFB262204 JOX262204 JYT262204 KIP262204 KSL262204 LCH262204 LMD262204 LVZ262204 MFV262204 MPR262204 MZN262204 NJJ262204 NTF262204 ODB262204 OMX262204 OWT262204 PGP262204 PQL262204 QAH262204 QKD262204 QTZ262204 RDV262204 RNR262204 RXN262204 SHJ262204 SRF262204 TBB262204 TKX262204 TUT262204 UEP262204 UOL262204 UYH262204 VID262204 VRZ262204 WBV262204 WLR262204 WVN262204 F327740 JB327740 SX327740 ACT327740 AMP327740 AWL327740 BGH327740 BQD327740 BZZ327740 CJV327740 CTR327740 DDN327740 DNJ327740 DXF327740 EHB327740 EQX327740 FAT327740 FKP327740 FUL327740 GEH327740 GOD327740 GXZ327740 HHV327740 HRR327740 IBN327740 ILJ327740 IVF327740 JFB327740 JOX327740 JYT327740 KIP327740 KSL327740 LCH327740 LMD327740 LVZ327740 MFV327740 MPR327740 MZN327740 NJJ327740 NTF327740 ODB327740 OMX327740 OWT327740 PGP327740 PQL327740 QAH327740 QKD327740 QTZ327740 RDV327740 RNR327740 RXN327740 SHJ327740 SRF327740 TBB327740 TKX327740 TUT327740 UEP327740 UOL327740 UYH327740 VID327740 VRZ327740 WBV327740 WLR327740 WVN327740 F393276 JB393276 SX393276 ACT393276 AMP393276 AWL393276 BGH393276 BQD393276 BZZ393276 CJV393276 CTR393276 DDN393276 DNJ393276 DXF393276 EHB393276 EQX393276 FAT393276 FKP393276 FUL393276 GEH393276 GOD393276 GXZ393276 HHV393276 HRR393276 IBN393276 ILJ393276 IVF393276 JFB393276 JOX393276 JYT393276 KIP393276 KSL393276 LCH393276 LMD393276 LVZ393276 MFV393276 MPR393276 MZN393276 NJJ393276 NTF393276 ODB393276 OMX393276 OWT393276 PGP393276 PQL393276 QAH393276 QKD393276 QTZ393276 RDV393276 RNR393276 RXN393276 SHJ393276 SRF393276 TBB393276 TKX393276 TUT393276 UEP393276 UOL393276 UYH393276 VID393276 VRZ393276 WBV393276 WLR393276 WVN393276 F458812 JB458812 SX458812 ACT458812 AMP458812 AWL458812 BGH458812 BQD458812 BZZ458812 CJV458812 CTR458812 DDN458812 DNJ458812 DXF458812 EHB458812 EQX458812 FAT458812 FKP458812 FUL458812 GEH458812 GOD458812 GXZ458812 HHV458812 HRR458812 IBN458812 ILJ458812 IVF458812 JFB458812 JOX458812 JYT458812 KIP458812 KSL458812 LCH458812 LMD458812 LVZ458812 MFV458812 MPR458812 MZN458812 NJJ458812 NTF458812 ODB458812 OMX458812 OWT458812 PGP458812 PQL458812 QAH458812 QKD458812 QTZ458812 RDV458812 RNR458812 RXN458812 SHJ458812 SRF458812 TBB458812 TKX458812 TUT458812 UEP458812 UOL458812 UYH458812 VID458812 VRZ458812 WBV458812 WLR458812 WVN458812 F524348 JB524348 SX524348 ACT524348 AMP524348 AWL524348 BGH524348 BQD524348 BZZ524348 CJV524348 CTR524348 DDN524348 DNJ524348 DXF524348 EHB524348 EQX524348 FAT524348 FKP524348 FUL524348 GEH524348 GOD524348 GXZ524348 HHV524348 HRR524348 IBN524348 ILJ524348 IVF524348 JFB524348 JOX524348 JYT524348 KIP524348 KSL524348 LCH524348 LMD524348 LVZ524348 MFV524348 MPR524348 MZN524348 NJJ524348 NTF524348 ODB524348 OMX524348 OWT524348 PGP524348 PQL524348 QAH524348 QKD524348 QTZ524348 RDV524348 RNR524348 RXN524348 SHJ524348 SRF524348 TBB524348 TKX524348 TUT524348 UEP524348 UOL524348 UYH524348 VID524348 VRZ524348 WBV524348 WLR524348 WVN524348 F589884 JB589884 SX589884 ACT589884 AMP589884 AWL589884 BGH589884 BQD589884 BZZ589884 CJV589884 CTR589884 DDN589884 DNJ589884 DXF589884 EHB589884 EQX589884 FAT589884 FKP589884 FUL589884 GEH589884 GOD589884 GXZ589884 HHV589884 HRR589884 IBN589884 ILJ589884 IVF589884 JFB589884 JOX589884 JYT589884 KIP589884 KSL589884 LCH589884 LMD589884 LVZ589884 MFV589884 MPR589884 MZN589884 NJJ589884 NTF589884 ODB589884 OMX589884 OWT589884 PGP589884 PQL589884 QAH589884 QKD589884 QTZ589884 RDV589884 RNR589884 RXN589884 SHJ589884 SRF589884 TBB589884 TKX589884 TUT589884 UEP589884 UOL589884 UYH589884 VID589884 VRZ589884 WBV589884 WLR589884 WVN589884 F655420 JB655420 SX655420 ACT655420 AMP655420 AWL655420 BGH655420 BQD655420 BZZ655420 CJV655420 CTR655420 DDN655420 DNJ655420 DXF655420 EHB655420 EQX655420 FAT655420 FKP655420 FUL655420 GEH655420 GOD655420 GXZ655420 HHV655420 HRR655420 IBN655420 ILJ655420 IVF655420 JFB655420 JOX655420 JYT655420 KIP655420 KSL655420 LCH655420 LMD655420 LVZ655420 MFV655420 MPR655420 MZN655420 NJJ655420 NTF655420 ODB655420 OMX655420 OWT655420 PGP655420 PQL655420 QAH655420 QKD655420 QTZ655420 RDV655420 RNR655420 RXN655420 SHJ655420 SRF655420 TBB655420 TKX655420 TUT655420 UEP655420 UOL655420 UYH655420 VID655420 VRZ655420 WBV655420 WLR655420 WVN655420 F720956 JB720956 SX720956 ACT720956 AMP720956 AWL720956 BGH720956 BQD720956 BZZ720956 CJV720956 CTR720956 DDN720956 DNJ720956 DXF720956 EHB720956 EQX720956 FAT720956 FKP720956 FUL720956 GEH720956 GOD720956 GXZ720956 HHV720956 HRR720956 IBN720956 ILJ720956 IVF720956 JFB720956 JOX720956 JYT720956 KIP720956 KSL720956 LCH720956 LMD720956 LVZ720956 MFV720956 MPR720956 MZN720956 NJJ720956 NTF720956 ODB720956 OMX720956 OWT720956 PGP720956 PQL720956 QAH720956 QKD720956 QTZ720956 RDV720956 RNR720956 RXN720956 SHJ720956 SRF720956 TBB720956 TKX720956 TUT720956 UEP720956 UOL720956 UYH720956 VID720956 VRZ720956 WBV720956 WLR720956 WVN720956 F786492 JB786492 SX786492 ACT786492 AMP786492 AWL786492 BGH786492 BQD786492 BZZ786492 CJV786492 CTR786492 DDN786492 DNJ786492 DXF786492 EHB786492 EQX786492 FAT786492 FKP786492 FUL786492 GEH786492 GOD786492 GXZ786492 HHV786492 HRR786492 IBN786492 ILJ786492 IVF786492 JFB786492 JOX786492 JYT786492 KIP786492 KSL786492 LCH786492 LMD786492 LVZ786492 MFV786492 MPR786492 MZN786492 NJJ786492 NTF786492 ODB786492 OMX786492 OWT786492 PGP786492 PQL786492 QAH786492 QKD786492 QTZ786492 RDV786492 RNR786492 RXN786492 SHJ786492 SRF786492 TBB786492 TKX786492 TUT786492 UEP786492 UOL786492 UYH786492 VID786492 VRZ786492 WBV786492 WLR786492 WVN786492 F852028 JB852028 SX852028 ACT852028 AMP852028 AWL852028 BGH852028 BQD852028 BZZ852028 CJV852028 CTR852028 DDN852028 DNJ852028 DXF852028 EHB852028 EQX852028 FAT852028 FKP852028 FUL852028 GEH852028 GOD852028 GXZ852028 HHV852028 HRR852028 IBN852028 ILJ852028 IVF852028 JFB852028 JOX852028 JYT852028 KIP852028 KSL852028 LCH852028 LMD852028 LVZ852028 MFV852028 MPR852028 MZN852028 NJJ852028 NTF852028 ODB852028 OMX852028 OWT852028 PGP852028 PQL852028 QAH852028 QKD852028 QTZ852028 RDV852028 RNR852028 RXN852028 SHJ852028 SRF852028 TBB852028 TKX852028 TUT852028 UEP852028 UOL852028 UYH852028 VID852028 VRZ852028 WBV852028 WLR852028 WVN852028 F917564 JB917564 SX917564 ACT917564 AMP917564 AWL917564 BGH917564 BQD917564 BZZ917564 CJV917564 CTR917564 DDN917564 DNJ917564 DXF917564 EHB917564 EQX917564 FAT917564 FKP917564 FUL917564 GEH917564 GOD917564 GXZ917564 HHV917564 HRR917564 IBN917564 ILJ917564 IVF917564 JFB917564 JOX917564 JYT917564 KIP917564 KSL917564 LCH917564 LMD917564 LVZ917564 MFV917564 MPR917564 MZN917564 NJJ917564 NTF917564 ODB917564 OMX917564 OWT917564 PGP917564 PQL917564 QAH917564 QKD917564 QTZ917564 RDV917564 RNR917564 RXN917564 SHJ917564 SRF917564 TBB917564 TKX917564 TUT917564 UEP917564 UOL917564 UYH917564 VID917564 VRZ917564 WBV917564 WLR917564 WVN917564 F983100 JB983100 SX983100 ACT983100 AMP983100 AWL983100 BGH983100 BQD983100 BZZ983100 CJV983100 CTR983100 DDN983100 DNJ983100 DXF983100 EHB983100 EQX983100 FAT983100 FKP983100 FUL983100 GEH983100 GOD983100 GXZ983100 HHV983100 HRR983100 IBN983100 ILJ983100 IVF983100 JFB983100 JOX983100 JYT983100 KIP983100 KSL983100 LCH983100 LMD983100 LVZ983100 MFV983100 MPR983100 MZN983100 NJJ983100 NTF983100 ODB983100 OMX983100 OWT983100 PGP983100 PQL983100 QAH983100 QKD983100 QTZ983100 RDV983100 RNR983100 RXN983100 SHJ983100 SRF983100 TBB983100 TKX983100 TUT983100 UEP983100 UOL983100 UYH983100 VID983100 VRZ983100 WBV983100 WLR983100 WVN983100 C149 IY149 SU149 ACQ149 AMM149 AWI149 BGE149 BQA149 BZW149 CJS149 CTO149 DDK149 DNG149 DXC149 EGY149 EQU149 FAQ149 FKM149 FUI149 GEE149 GOA149 GXW149 HHS149 HRO149 IBK149 ILG149 IVC149 JEY149 JOU149 JYQ149 KIM149 KSI149 LCE149 LMA149 LVW149 MFS149 MPO149 MZK149 NJG149 NTC149 OCY149 OMU149 OWQ149 PGM149 PQI149 QAE149 QKA149 QTW149 RDS149 RNO149 RXK149 SHG149 SRC149 TAY149 TKU149 TUQ149 UEM149 UOI149 UYE149 VIA149 VRW149 WBS149 WLO149 WVK149 C65685 IY65685 SU65685 ACQ65685 AMM65685 AWI65685 BGE65685 BQA65685 BZW65685 CJS65685 CTO65685 DDK65685 DNG65685 DXC65685 EGY65685 EQU65685 FAQ65685 FKM65685 FUI65685 GEE65685 GOA65685 GXW65685 HHS65685 HRO65685 IBK65685 ILG65685 IVC65685 JEY65685 JOU65685 JYQ65685 KIM65685 KSI65685 LCE65685 LMA65685 LVW65685 MFS65685 MPO65685 MZK65685 NJG65685 NTC65685 OCY65685 OMU65685 OWQ65685 PGM65685 PQI65685 QAE65685 QKA65685 QTW65685 RDS65685 RNO65685 RXK65685 SHG65685 SRC65685 TAY65685 TKU65685 TUQ65685 UEM65685 UOI65685 UYE65685 VIA65685 VRW65685 WBS65685 WLO65685 WVK65685 C131221 IY131221 SU131221 ACQ131221 AMM131221 AWI131221 BGE131221 BQA131221 BZW131221 CJS131221 CTO131221 DDK131221 DNG131221 DXC131221 EGY131221 EQU131221 FAQ131221 FKM131221 FUI131221 GEE131221 GOA131221 GXW131221 HHS131221 HRO131221 IBK131221 ILG131221 IVC131221 JEY131221 JOU131221 JYQ131221 KIM131221 KSI131221 LCE131221 LMA131221 LVW131221 MFS131221 MPO131221 MZK131221 NJG131221 NTC131221 OCY131221 OMU131221 OWQ131221 PGM131221 PQI131221 QAE131221 QKA131221 QTW131221 RDS131221 RNO131221 RXK131221 SHG131221 SRC131221 TAY131221 TKU131221 TUQ131221 UEM131221 UOI131221 UYE131221 VIA131221 VRW131221 WBS131221 WLO131221 WVK131221 C196757 IY196757 SU196757 ACQ196757 AMM196757 AWI196757 BGE196757 BQA196757 BZW196757 CJS196757 CTO196757 DDK196757 DNG196757 DXC196757 EGY196757 EQU196757 FAQ196757 FKM196757 FUI196757 GEE196757 GOA196757 GXW196757 HHS196757 HRO196757 IBK196757 ILG196757 IVC196757 JEY196757 JOU196757 JYQ196757 KIM196757 KSI196757 LCE196757 LMA196757 LVW196757 MFS196757 MPO196757 MZK196757 NJG196757 NTC196757 OCY196757 OMU196757 OWQ196757 PGM196757 PQI196757 QAE196757 QKA196757 QTW196757 RDS196757 RNO196757 RXK196757 SHG196757 SRC196757 TAY196757 TKU196757 TUQ196757 UEM196757 UOI196757 UYE196757 VIA196757 VRW196757 WBS196757 WLO196757 WVK196757 C262293 IY262293 SU262293 ACQ262293 AMM262293 AWI262293 BGE262293 BQA262293 BZW262293 CJS262293 CTO262293 DDK262293 DNG262293 DXC262293 EGY262293 EQU262293 FAQ262293 FKM262293 FUI262293 GEE262293 GOA262293 GXW262293 HHS262293 HRO262293 IBK262293 ILG262293 IVC262293 JEY262293 JOU262293 JYQ262293 KIM262293 KSI262293 LCE262293 LMA262293 LVW262293 MFS262293 MPO262293 MZK262293 NJG262293 NTC262293 OCY262293 OMU262293 OWQ262293 PGM262293 PQI262293 QAE262293 QKA262293 QTW262293 RDS262293 RNO262293 RXK262293 SHG262293 SRC262293 TAY262293 TKU262293 TUQ262293 UEM262293 UOI262293 UYE262293 VIA262293 VRW262293 WBS262293 WLO262293 WVK262293 C327829 IY327829 SU327829 ACQ327829 AMM327829 AWI327829 BGE327829 BQA327829 BZW327829 CJS327829 CTO327829 DDK327829 DNG327829 DXC327829 EGY327829 EQU327829 FAQ327829 FKM327829 FUI327829 GEE327829 GOA327829 GXW327829 HHS327829 HRO327829 IBK327829 ILG327829 IVC327829 JEY327829 JOU327829 JYQ327829 KIM327829 KSI327829 LCE327829 LMA327829 LVW327829 MFS327829 MPO327829 MZK327829 NJG327829 NTC327829 OCY327829 OMU327829 OWQ327829 PGM327829 PQI327829 QAE327829 QKA327829 QTW327829 RDS327829 RNO327829 RXK327829 SHG327829 SRC327829 TAY327829 TKU327829 TUQ327829 UEM327829 UOI327829 UYE327829 VIA327829 VRW327829 WBS327829 WLO327829 WVK327829 C393365 IY393365 SU393365 ACQ393365 AMM393365 AWI393365 BGE393365 BQA393365 BZW393365 CJS393365 CTO393365 DDK393365 DNG393365 DXC393365 EGY393365 EQU393365 FAQ393365 FKM393365 FUI393365 GEE393365 GOA393365 GXW393365 HHS393365 HRO393365 IBK393365 ILG393365 IVC393365 JEY393365 JOU393365 JYQ393365 KIM393365 KSI393365 LCE393365 LMA393365 LVW393365 MFS393365 MPO393365 MZK393365 NJG393365 NTC393365 OCY393365 OMU393365 OWQ393365 PGM393365 PQI393365 QAE393365 QKA393365 QTW393365 RDS393365 RNO393365 RXK393365 SHG393365 SRC393365 TAY393365 TKU393365 TUQ393365 UEM393365 UOI393365 UYE393365 VIA393365 VRW393365 WBS393365 WLO393365 WVK393365 C458901 IY458901 SU458901 ACQ458901 AMM458901 AWI458901 BGE458901 BQA458901 BZW458901 CJS458901 CTO458901 DDK458901 DNG458901 DXC458901 EGY458901 EQU458901 FAQ458901 FKM458901 FUI458901 GEE458901 GOA458901 GXW458901 HHS458901 HRO458901 IBK458901 ILG458901 IVC458901 JEY458901 JOU458901 JYQ458901 KIM458901 KSI458901 LCE458901 LMA458901 LVW458901 MFS458901 MPO458901 MZK458901 NJG458901 NTC458901 OCY458901 OMU458901 OWQ458901 PGM458901 PQI458901 QAE458901 QKA458901 QTW458901 RDS458901 RNO458901 RXK458901 SHG458901 SRC458901 TAY458901 TKU458901 TUQ458901 UEM458901 UOI458901 UYE458901 VIA458901 VRW458901 WBS458901 WLO458901 WVK458901 C524437 IY524437 SU524437 ACQ524437 AMM524437 AWI524437 BGE524437 BQA524437 BZW524437 CJS524437 CTO524437 DDK524437 DNG524437 DXC524437 EGY524437 EQU524437 FAQ524437 FKM524437 FUI524437 GEE524437 GOA524437 GXW524437 HHS524437 HRO524437 IBK524437 ILG524437 IVC524437 JEY524437 JOU524437 JYQ524437 KIM524437 KSI524437 LCE524437 LMA524437 LVW524437 MFS524437 MPO524437 MZK524437 NJG524437 NTC524437 OCY524437 OMU524437 OWQ524437 PGM524437 PQI524437 QAE524437 QKA524437 QTW524437 RDS524437 RNO524437 RXK524437 SHG524437 SRC524437 TAY524437 TKU524437 TUQ524437 UEM524437 UOI524437 UYE524437 VIA524437 VRW524437 WBS524437 WLO524437 WVK524437 C589973 IY589973 SU589973 ACQ589973 AMM589973 AWI589973 BGE589973 BQA589973 BZW589973 CJS589973 CTO589973 DDK589973 DNG589973 DXC589973 EGY589973 EQU589973 FAQ589973 FKM589973 FUI589973 GEE589973 GOA589973 GXW589973 HHS589973 HRO589973 IBK589973 ILG589973 IVC589973 JEY589973 JOU589973 JYQ589973 KIM589973 KSI589973 LCE589973 LMA589973 LVW589973 MFS589973 MPO589973 MZK589973 NJG589973 NTC589973 OCY589973 OMU589973 OWQ589973 PGM589973 PQI589973 QAE589973 QKA589973 QTW589973 RDS589973 RNO589973 RXK589973 SHG589973 SRC589973 TAY589973 TKU589973 TUQ589973 UEM589973 UOI589973 UYE589973 VIA589973 VRW589973 WBS589973 WLO589973 WVK589973 C655509 IY655509 SU655509 ACQ655509 AMM655509 AWI655509 BGE655509 BQA655509 BZW655509 CJS655509 CTO655509 DDK655509 DNG655509 DXC655509 EGY655509 EQU655509 FAQ655509 FKM655509 FUI655509 GEE655509 GOA655509 GXW655509 HHS655509 HRO655509 IBK655509 ILG655509 IVC655509 JEY655509 JOU655509 JYQ655509 KIM655509 KSI655509 LCE655509 LMA655509 LVW655509 MFS655509 MPO655509 MZK655509 NJG655509 NTC655509 OCY655509 OMU655509 OWQ655509 PGM655509 PQI655509 QAE655509 QKA655509 QTW655509 RDS655509 RNO655509 RXK655509 SHG655509 SRC655509 TAY655509 TKU655509 TUQ655509 UEM655509 UOI655509 UYE655509 VIA655509 VRW655509 WBS655509 WLO655509 WVK655509 C721045 IY721045 SU721045 ACQ721045 AMM721045 AWI721045 BGE721045 BQA721045 BZW721045 CJS721045 CTO721045 DDK721045 DNG721045 DXC721045 EGY721045 EQU721045 FAQ721045 FKM721045 FUI721045 GEE721045 GOA721045 GXW721045 HHS721045 HRO721045 IBK721045 ILG721045 IVC721045 JEY721045 JOU721045 JYQ721045 KIM721045 KSI721045 LCE721045 LMA721045 LVW721045 MFS721045 MPO721045 MZK721045 NJG721045 NTC721045 OCY721045 OMU721045 OWQ721045 PGM721045 PQI721045 QAE721045 QKA721045 QTW721045 RDS721045 RNO721045 RXK721045 SHG721045 SRC721045 TAY721045 TKU721045 TUQ721045 UEM721045 UOI721045 UYE721045 VIA721045 VRW721045 WBS721045 WLO721045 WVK721045 C786581 IY786581 SU786581 ACQ786581 AMM786581 AWI786581 BGE786581 BQA786581 BZW786581 CJS786581 CTO786581 DDK786581 DNG786581 DXC786581 EGY786581 EQU786581 FAQ786581 FKM786581 FUI786581 GEE786581 GOA786581 GXW786581 HHS786581 HRO786581 IBK786581 ILG786581 IVC786581 JEY786581 JOU786581 JYQ786581 KIM786581 KSI786581 LCE786581 LMA786581 LVW786581 MFS786581 MPO786581 MZK786581 NJG786581 NTC786581 OCY786581 OMU786581 OWQ786581 PGM786581 PQI786581 QAE786581 QKA786581 QTW786581 RDS786581 RNO786581 RXK786581 SHG786581 SRC786581 TAY786581 TKU786581 TUQ786581 UEM786581 UOI786581 UYE786581 VIA786581 VRW786581 WBS786581 WLO786581 WVK786581 C852117 IY852117 SU852117 ACQ852117 AMM852117 AWI852117 BGE852117 BQA852117 BZW852117 CJS852117 CTO852117 DDK852117 DNG852117 DXC852117 EGY852117 EQU852117 FAQ852117 FKM852117 FUI852117 GEE852117 GOA852117 GXW852117 HHS852117 HRO852117 IBK852117 ILG852117 IVC852117 JEY852117 JOU852117 JYQ852117 KIM852117 KSI852117 LCE852117 LMA852117 LVW852117 MFS852117 MPO852117 MZK852117 NJG852117 NTC852117 OCY852117 OMU852117 OWQ852117 PGM852117 PQI852117 QAE852117 QKA852117 QTW852117 RDS852117 RNO852117 RXK852117 SHG852117 SRC852117 TAY852117 TKU852117 TUQ852117 UEM852117 UOI852117 UYE852117 VIA852117 VRW852117 WBS852117 WLO852117 WVK852117 C917653 IY917653 SU917653 ACQ917653 AMM917653 AWI917653 BGE917653 BQA917653 BZW917653 CJS917653 CTO917653 DDK917653 DNG917653 DXC917653 EGY917653 EQU917653 FAQ917653 FKM917653 FUI917653 GEE917653 GOA917653 GXW917653 HHS917653 HRO917653 IBK917653 ILG917653 IVC917653 JEY917653 JOU917653 JYQ917653 KIM917653 KSI917653 LCE917653 LMA917653 LVW917653 MFS917653 MPO917653 MZK917653 NJG917653 NTC917653 OCY917653 OMU917653 OWQ917653 PGM917653 PQI917653 QAE917653 QKA917653 QTW917653 RDS917653 RNO917653 RXK917653 SHG917653 SRC917653 TAY917653 TKU917653 TUQ917653 UEM917653 UOI917653 UYE917653 VIA917653 VRW917653 WBS917653 WLO917653 WVK917653 C983189 IY983189 SU983189 ACQ983189 AMM983189 AWI983189 BGE983189 BQA983189 BZW983189 CJS983189 CTO983189 DDK983189 DNG983189 DXC983189 EGY983189 EQU983189 FAQ983189 FKM983189 FUI983189 GEE983189 GOA983189 GXW983189 HHS983189 HRO983189 IBK983189 ILG983189 IVC983189 JEY983189 JOU983189 JYQ983189 KIM983189 KSI983189 LCE983189 LMA983189 LVW983189 MFS983189 MPO983189 MZK983189 NJG983189 NTC983189 OCY983189 OMU983189 OWQ983189 PGM983189 PQI983189 QAE983189 QKA983189 QTW983189 RDS983189 RNO983189 RXK983189 SHG983189 SRC983189 TAY983189 TKU983189 TUQ983189 UEM983189 UOI983189 UYE983189 VIA983189 VRW983189 WBS983189 WLO983189 WVK983189" xr:uid="{00000000-0002-0000-0000-00000F000000}"/>
    <dataValidation allowBlank="1" showInputMessage="1" showErrorMessage="1" promptTitle="Дата рождения" prompt="Указать в формате дд.мм.гггг" sqref="F55:F64 JB55:JB64 SX55:SX64 ACT55:ACT64 AMP55:AMP64 AWL55:AWL64 BGH55:BGH64 BQD55:BQD64 BZZ55:BZZ64 CJV55:CJV64 CTR55:CTR64 DDN55:DDN64 DNJ55:DNJ64 DXF55:DXF64 EHB55:EHB64 EQX55:EQX64 FAT55:FAT64 FKP55:FKP64 FUL55:FUL64 GEH55:GEH64 GOD55:GOD64 GXZ55:GXZ64 HHV55:HHV64 HRR55:HRR64 IBN55:IBN64 ILJ55:ILJ64 IVF55:IVF64 JFB55:JFB64 JOX55:JOX64 JYT55:JYT64 KIP55:KIP64 KSL55:KSL64 LCH55:LCH64 LMD55:LMD64 LVZ55:LVZ64 MFV55:MFV64 MPR55:MPR64 MZN55:MZN64 NJJ55:NJJ64 NTF55:NTF64 ODB55:ODB64 OMX55:OMX64 OWT55:OWT64 PGP55:PGP64 PQL55:PQL64 QAH55:QAH64 QKD55:QKD64 QTZ55:QTZ64 RDV55:RDV64 RNR55:RNR64 RXN55:RXN64 SHJ55:SHJ64 SRF55:SRF64 TBB55:TBB64 TKX55:TKX64 TUT55:TUT64 UEP55:UEP64 UOL55:UOL64 UYH55:UYH64 VID55:VID64 VRZ55:VRZ64 WBV55:WBV64 WLR55:WLR64 WVN55:WVN64 F65562:F65571 JB65562:JB65571 SX65562:SX65571 ACT65562:ACT65571 AMP65562:AMP65571 AWL65562:AWL65571 BGH65562:BGH65571 BQD65562:BQD65571 BZZ65562:BZZ65571 CJV65562:CJV65571 CTR65562:CTR65571 DDN65562:DDN65571 DNJ65562:DNJ65571 DXF65562:DXF65571 EHB65562:EHB65571 EQX65562:EQX65571 FAT65562:FAT65571 FKP65562:FKP65571 FUL65562:FUL65571 GEH65562:GEH65571 GOD65562:GOD65571 GXZ65562:GXZ65571 HHV65562:HHV65571 HRR65562:HRR65571 IBN65562:IBN65571 ILJ65562:ILJ65571 IVF65562:IVF65571 JFB65562:JFB65571 JOX65562:JOX65571 JYT65562:JYT65571 KIP65562:KIP65571 KSL65562:KSL65571 LCH65562:LCH65571 LMD65562:LMD65571 LVZ65562:LVZ65571 MFV65562:MFV65571 MPR65562:MPR65571 MZN65562:MZN65571 NJJ65562:NJJ65571 NTF65562:NTF65571 ODB65562:ODB65571 OMX65562:OMX65571 OWT65562:OWT65571 PGP65562:PGP65571 PQL65562:PQL65571 QAH65562:QAH65571 QKD65562:QKD65571 QTZ65562:QTZ65571 RDV65562:RDV65571 RNR65562:RNR65571 RXN65562:RXN65571 SHJ65562:SHJ65571 SRF65562:SRF65571 TBB65562:TBB65571 TKX65562:TKX65571 TUT65562:TUT65571 UEP65562:UEP65571 UOL65562:UOL65571 UYH65562:UYH65571 VID65562:VID65571 VRZ65562:VRZ65571 WBV65562:WBV65571 WLR65562:WLR65571 WVN65562:WVN65571 F131098:F131107 JB131098:JB131107 SX131098:SX131107 ACT131098:ACT131107 AMP131098:AMP131107 AWL131098:AWL131107 BGH131098:BGH131107 BQD131098:BQD131107 BZZ131098:BZZ131107 CJV131098:CJV131107 CTR131098:CTR131107 DDN131098:DDN131107 DNJ131098:DNJ131107 DXF131098:DXF131107 EHB131098:EHB131107 EQX131098:EQX131107 FAT131098:FAT131107 FKP131098:FKP131107 FUL131098:FUL131107 GEH131098:GEH131107 GOD131098:GOD131107 GXZ131098:GXZ131107 HHV131098:HHV131107 HRR131098:HRR131107 IBN131098:IBN131107 ILJ131098:ILJ131107 IVF131098:IVF131107 JFB131098:JFB131107 JOX131098:JOX131107 JYT131098:JYT131107 KIP131098:KIP131107 KSL131098:KSL131107 LCH131098:LCH131107 LMD131098:LMD131107 LVZ131098:LVZ131107 MFV131098:MFV131107 MPR131098:MPR131107 MZN131098:MZN131107 NJJ131098:NJJ131107 NTF131098:NTF131107 ODB131098:ODB131107 OMX131098:OMX131107 OWT131098:OWT131107 PGP131098:PGP131107 PQL131098:PQL131107 QAH131098:QAH131107 QKD131098:QKD131107 QTZ131098:QTZ131107 RDV131098:RDV131107 RNR131098:RNR131107 RXN131098:RXN131107 SHJ131098:SHJ131107 SRF131098:SRF131107 TBB131098:TBB131107 TKX131098:TKX131107 TUT131098:TUT131107 UEP131098:UEP131107 UOL131098:UOL131107 UYH131098:UYH131107 VID131098:VID131107 VRZ131098:VRZ131107 WBV131098:WBV131107 WLR131098:WLR131107 WVN131098:WVN131107 F196634:F196643 JB196634:JB196643 SX196634:SX196643 ACT196634:ACT196643 AMP196634:AMP196643 AWL196634:AWL196643 BGH196634:BGH196643 BQD196634:BQD196643 BZZ196634:BZZ196643 CJV196634:CJV196643 CTR196634:CTR196643 DDN196634:DDN196643 DNJ196634:DNJ196643 DXF196634:DXF196643 EHB196634:EHB196643 EQX196634:EQX196643 FAT196634:FAT196643 FKP196634:FKP196643 FUL196634:FUL196643 GEH196634:GEH196643 GOD196634:GOD196643 GXZ196634:GXZ196643 HHV196634:HHV196643 HRR196634:HRR196643 IBN196634:IBN196643 ILJ196634:ILJ196643 IVF196634:IVF196643 JFB196634:JFB196643 JOX196634:JOX196643 JYT196634:JYT196643 KIP196634:KIP196643 KSL196634:KSL196643 LCH196634:LCH196643 LMD196634:LMD196643 LVZ196634:LVZ196643 MFV196634:MFV196643 MPR196634:MPR196643 MZN196634:MZN196643 NJJ196634:NJJ196643 NTF196634:NTF196643 ODB196634:ODB196643 OMX196634:OMX196643 OWT196634:OWT196643 PGP196634:PGP196643 PQL196634:PQL196643 QAH196634:QAH196643 QKD196634:QKD196643 QTZ196634:QTZ196643 RDV196634:RDV196643 RNR196634:RNR196643 RXN196634:RXN196643 SHJ196634:SHJ196643 SRF196634:SRF196643 TBB196634:TBB196643 TKX196634:TKX196643 TUT196634:TUT196643 UEP196634:UEP196643 UOL196634:UOL196643 UYH196634:UYH196643 VID196634:VID196643 VRZ196634:VRZ196643 WBV196634:WBV196643 WLR196634:WLR196643 WVN196634:WVN196643 F262170:F262179 JB262170:JB262179 SX262170:SX262179 ACT262170:ACT262179 AMP262170:AMP262179 AWL262170:AWL262179 BGH262170:BGH262179 BQD262170:BQD262179 BZZ262170:BZZ262179 CJV262170:CJV262179 CTR262170:CTR262179 DDN262170:DDN262179 DNJ262170:DNJ262179 DXF262170:DXF262179 EHB262170:EHB262179 EQX262170:EQX262179 FAT262170:FAT262179 FKP262170:FKP262179 FUL262170:FUL262179 GEH262170:GEH262179 GOD262170:GOD262179 GXZ262170:GXZ262179 HHV262170:HHV262179 HRR262170:HRR262179 IBN262170:IBN262179 ILJ262170:ILJ262179 IVF262170:IVF262179 JFB262170:JFB262179 JOX262170:JOX262179 JYT262170:JYT262179 KIP262170:KIP262179 KSL262170:KSL262179 LCH262170:LCH262179 LMD262170:LMD262179 LVZ262170:LVZ262179 MFV262170:MFV262179 MPR262170:MPR262179 MZN262170:MZN262179 NJJ262170:NJJ262179 NTF262170:NTF262179 ODB262170:ODB262179 OMX262170:OMX262179 OWT262170:OWT262179 PGP262170:PGP262179 PQL262170:PQL262179 QAH262170:QAH262179 QKD262170:QKD262179 QTZ262170:QTZ262179 RDV262170:RDV262179 RNR262170:RNR262179 RXN262170:RXN262179 SHJ262170:SHJ262179 SRF262170:SRF262179 TBB262170:TBB262179 TKX262170:TKX262179 TUT262170:TUT262179 UEP262170:UEP262179 UOL262170:UOL262179 UYH262170:UYH262179 VID262170:VID262179 VRZ262170:VRZ262179 WBV262170:WBV262179 WLR262170:WLR262179 WVN262170:WVN262179 F327706:F327715 JB327706:JB327715 SX327706:SX327715 ACT327706:ACT327715 AMP327706:AMP327715 AWL327706:AWL327715 BGH327706:BGH327715 BQD327706:BQD327715 BZZ327706:BZZ327715 CJV327706:CJV327715 CTR327706:CTR327715 DDN327706:DDN327715 DNJ327706:DNJ327715 DXF327706:DXF327715 EHB327706:EHB327715 EQX327706:EQX327715 FAT327706:FAT327715 FKP327706:FKP327715 FUL327706:FUL327715 GEH327706:GEH327715 GOD327706:GOD327715 GXZ327706:GXZ327715 HHV327706:HHV327715 HRR327706:HRR327715 IBN327706:IBN327715 ILJ327706:ILJ327715 IVF327706:IVF327715 JFB327706:JFB327715 JOX327706:JOX327715 JYT327706:JYT327715 KIP327706:KIP327715 KSL327706:KSL327715 LCH327706:LCH327715 LMD327706:LMD327715 LVZ327706:LVZ327715 MFV327706:MFV327715 MPR327706:MPR327715 MZN327706:MZN327715 NJJ327706:NJJ327715 NTF327706:NTF327715 ODB327706:ODB327715 OMX327706:OMX327715 OWT327706:OWT327715 PGP327706:PGP327715 PQL327706:PQL327715 QAH327706:QAH327715 QKD327706:QKD327715 QTZ327706:QTZ327715 RDV327706:RDV327715 RNR327706:RNR327715 RXN327706:RXN327715 SHJ327706:SHJ327715 SRF327706:SRF327715 TBB327706:TBB327715 TKX327706:TKX327715 TUT327706:TUT327715 UEP327706:UEP327715 UOL327706:UOL327715 UYH327706:UYH327715 VID327706:VID327715 VRZ327706:VRZ327715 WBV327706:WBV327715 WLR327706:WLR327715 WVN327706:WVN327715 F393242:F393251 JB393242:JB393251 SX393242:SX393251 ACT393242:ACT393251 AMP393242:AMP393251 AWL393242:AWL393251 BGH393242:BGH393251 BQD393242:BQD393251 BZZ393242:BZZ393251 CJV393242:CJV393251 CTR393242:CTR393251 DDN393242:DDN393251 DNJ393242:DNJ393251 DXF393242:DXF393251 EHB393242:EHB393251 EQX393242:EQX393251 FAT393242:FAT393251 FKP393242:FKP393251 FUL393242:FUL393251 GEH393242:GEH393251 GOD393242:GOD393251 GXZ393242:GXZ393251 HHV393242:HHV393251 HRR393242:HRR393251 IBN393242:IBN393251 ILJ393242:ILJ393251 IVF393242:IVF393251 JFB393242:JFB393251 JOX393242:JOX393251 JYT393242:JYT393251 KIP393242:KIP393251 KSL393242:KSL393251 LCH393242:LCH393251 LMD393242:LMD393251 LVZ393242:LVZ393251 MFV393242:MFV393251 MPR393242:MPR393251 MZN393242:MZN393251 NJJ393242:NJJ393251 NTF393242:NTF393251 ODB393242:ODB393251 OMX393242:OMX393251 OWT393242:OWT393251 PGP393242:PGP393251 PQL393242:PQL393251 QAH393242:QAH393251 QKD393242:QKD393251 QTZ393242:QTZ393251 RDV393242:RDV393251 RNR393242:RNR393251 RXN393242:RXN393251 SHJ393242:SHJ393251 SRF393242:SRF393251 TBB393242:TBB393251 TKX393242:TKX393251 TUT393242:TUT393251 UEP393242:UEP393251 UOL393242:UOL393251 UYH393242:UYH393251 VID393242:VID393251 VRZ393242:VRZ393251 WBV393242:WBV393251 WLR393242:WLR393251 WVN393242:WVN393251 F458778:F458787 JB458778:JB458787 SX458778:SX458787 ACT458778:ACT458787 AMP458778:AMP458787 AWL458778:AWL458787 BGH458778:BGH458787 BQD458778:BQD458787 BZZ458778:BZZ458787 CJV458778:CJV458787 CTR458778:CTR458787 DDN458778:DDN458787 DNJ458778:DNJ458787 DXF458778:DXF458787 EHB458778:EHB458787 EQX458778:EQX458787 FAT458778:FAT458787 FKP458778:FKP458787 FUL458778:FUL458787 GEH458778:GEH458787 GOD458778:GOD458787 GXZ458778:GXZ458787 HHV458778:HHV458787 HRR458778:HRR458787 IBN458778:IBN458787 ILJ458778:ILJ458787 IVF458778:IVF458787 JFB458778:JFB458787 JOX458778:JOX458787 JYT458778:JYT458787 KIP458778:KIP458787 KSL458778:KSL458787 LCH458778:LCH458787 LMD458778:LMD458787 LVZ458778:LVZ458787 MFV458778:MFV458787 MPR458778:MPR458787 MZN458778:MZN458787 NJJ458778:NJJ458787 NTF458778:NTF458787 ODB458778:ODB458787 OMX458778:OMX458787 OWT458778:OWT458787 PGP458778:PGP458787 PQL458778:PQL458787 QAH458778:QAH458787 QKD458778:QKD458787 QTZ458778:QTZ458787 RDV458778:RDV458787 RNR458778:RNR458787 RXN458778:RXN458787 SHJ458778:SHJ458787 SRF458778:SRF458787 TBB458778:TBB458787 TKX458778:TKX458787 TUT458778:TUT458787 UEP458778:UEP458787 UOL458778:UOL458787 UYH458778:UYH458787 VID458778:VID458787 VRZ458778:VRZ458787 WBV458778:WBV458787 WLR458778:WLR458787 WVN458778:WVN458787 F524314:F524323 JB524314:JB524323 SX524314:SX524323 ACT524314:ACT524323 AMP524314:AMP524323 AWL524314:AWL524323 BGH524314:BGH524323 BQD524314:BQD524323 BZZ524314:BZZ524323 CJV524314:CJV524323 CTR524314:CTR524323 DDN524314:DDN524323 DNJ524314:DNJ524323 DXF524314:DXF524323 EHB524314:EHB524323 EQX524314:EQX524323 FAT524314:FAT524323 FKP524314:FKP524323 FUL524314:FUL524323 GEH524314:GEH524323 GOD524314:GOD524323 GXZ524314:GXZ524323 HHV524314:HHV524323 HRR524314:HRR524323 IBN524314:IBN524323 ILJ524314:ILJ524323 IVF524314:IVF524323 JFB524314:JFB524323 JOX524314:JOX524323 JYT524314:JYT524323 KIP524314:KIP524323 KSL524314:KSL524323 LCH524314:LCH524323 LMD524314:LMD524323 LVZ524314:LVZ524323 MFV524314:MFV524323 MPR524314:MPR524323 MZN524314:MZN524323 NJJ524314:NJJ524323 NTF524314:NTF524323 ODB524314:ODB524323 OMX524314:OMX524323 OWT524314:OWT524323 PGP524314:PGP524323 PQL524314:PQL524323 QAH524314:QAH524323 QKD524314:QKD524323 QTZ524314:QTZ524323 RDV524314:RDV524323 RNR524314:RNR524323 RXN524314:RXN524323 SHJ524314:SHJ524323 SRF524314:SRF524323 TBB524314:TBB524323 TKX524314:TKX524323 TUT524314:TUT524323 UEP524314:UEP524323 UOL524314:UOL524323 UYH524314:UYH524323 VID524314:VID524323 VRZ524314:VRZ524323 WBV524314:WBV524323 WLR524314:WLR524323 WVN524314:WVN524323 F589850:F589859 JB589850:JB589859 SX589850:SX589859 ACT589850:ACT589859 AMP589850:AMP589859 AWL589850:AWL589859 BGH589850:BGH589859 BQD589850:BQD589859 BZZ589850:BZZ589859 CJV589850:CJV589859 CTR589850:CTR589859 DDN589850:DDN589859 DNJ589850:DNJ589859 DXF589850:DXF589859 EHB589850:EHB589859 EQX589850:EQX589859 FAT589850:FAT589859 FKP589850:FKP589859 FUL589850:FUL589859 GEH589850:GEH589859 GOD589850:GOD589859 GXZ589850:GXZ589859 HHV589850:HHV589859 HRR589850:HRR589859 IBN589850:IBN589859 ILJ589850:ILJ589859 IVF589850:IVF589859 JFB589850:JFB589859 JOX589850:JOX589859 JYT589850:JYT589859 KIP589850:KIP589859 KSL589850:KSL589859 LCH589850:LCH589859 LMD589850:LMD589859 LVZ589850:LVZ589859 MFV589850:MFV589859 MPR589850:MPR589859 MZN589850:MZN589859 NJJ589850:NJJ589859 NTF589850:NTF589859 ODB589850:ODB589859 OMX589850:OMX589859 OWT589850:OWT589859 PGP589850:PGP589859 PQL589850:PQL589859 QAH589850:QAH589859 QKD589850:QKD589859 QTZ589850:QTZ589859 RDV589850:RDV589859 RNR589850:RNR589859 RXN589850:RXN589859 SHJ589850:SHJ589859 SRF589850:SRF589859 TBB589850:TBB589859 TKX589850:TKX589859 TUT589850:TUT589859 UEP589850:UEP589859 UOL589850:UOL589859 UYH589850:UYH589859 VID589850:VID589859 VRZ589850:VRZ589859 WBV589850:WBV589859 WLR589850:WLR589859 WVN589850:WVN589859 F655386:F655395 JB655386:JB655395 SX655386:SX655395 ACT655386:ACT655395 AMP655386:AMP655395 AWL655386:AWL655395 BGH655386:BGH655395 BQD655386:BQD655395 BZZ655386:BZZ655395 CJV655386:CJV655395 CTR655386:CTR655395 DDN655386:DDN655395 DNJ655386:DNJ655395 DXF655386:DXF655395 EHB655386:EHB655395 EQX655386:EQX655395 FAT655386:FAT655395 FKP655386:FKP655395 FUL655386:FUL655395 GEH655386:GEH655395 GOD655386:GOD655395 GXZ655386:GXZ655395 HHV655386:HHV655395 HRR655386:HRR655395 IBN655386:IBN655395 ILJ655386:ILJ655395 IVF655386:IVF655395 JFB655386:JFB655395 JOX655386:JOX655395 JYT655386:JYT655395 KIP655386:KIP655395 KSL655386:KSL655395 LCH655386:LCH655395 LMD655386:LMD655395 LVZ655386:LVZ655395 MFV655386:MFV655395 MPR655386:MPR655395 MZN655386:MZN655395 NJJ655386:NJJ655395 NTF655386:NTF655395 ODB655386:ODB655395 OMX655386:OMX655395 OWT655386:OWT655395 PGP655386:PGP655395 PQL655386:PQL655395 QAH655386:QAH655395 QKD655386:QKD655395 QTZ655386:QTZ655395 RDV655386:RDV655395 RNR655386:RNR655395 RXN655386:RXN655395 SHJ655386:SHJ655395 SRF655386:SRF655395 TBB655386:TBB655395 TKX655386:TKX655395 TUT655386:TUT655395 UEP655386:UEP655395 UOL655386:UOL655395 UYH655386:UYH655395 VID655386:VID655395 VRZ655386:VRZ655395 WBV655386:WBV655395 WLR655386:WLR655395 WVN655386:WVN655395 F720922:F720931 JB720922:JB720931 SX720922:SX720931 ACT720922:ACT720931 AMP720922:AMP720931 AWL720922:AWL720931 BGH720922:BGH720931 BQD720922:BQD720931 BZZ720922:BZZ720931 CJV720922:CJV720931 CTR720922:CTR720931 DDN720922:DDN720931 DNJ720922:DNJ720931 DXF720922:DXF720931 EHB720922:EHB720931 EQX720922:EQX720931 FAT720922:FAT720931 FKP720922:FKP720931 FUL720922:FUL720931 GEH720922:GEH720931 GOD720922:GOD720931 GXZ720922:GXZ720931 HHV720922:HHV720931 HRR720922:HRR720931 IBN720922:IBN720931 ILJ720922:ILJ720931 IVF720922:IVF720931 JFB720922:JFB720931 JOX720922:JOX720931 JYT720922:JYT720931 KIP720922:KIP720931 KSL720922:KSL720931 LCH720922:LCH720931 LMD720922:LMD720931 LVZ720922:LVZ720931 MFV720922:MFV720931 MPR720922:MPR720931 MZN720922:MZN720931 NJJ720922:NJJ720931 NTF720922:NTF720931 ODB720922:ODB720931 OMX720922:OMX720931 OWT720922:OWT720931 PGP720922:PGP720931 PQL720922:PQL720931 QAH720922:QAH720931 QKD720922:QKD720931 QTZ720922:QTZ720931 RDV720922:RDV720931 RNR720922:RNR720931 RXN720922:RXN720931 SHJ720922:SHJ720931 SRF720922:SRF720931 TBB720922:TBB720931 TKX720922:TKX720931 TUT720922:TUT720931 UEP720922:UEP720931 UOL720922:UOL720931 UYH720922:UYH720931 VID720922:VID720931 VRZ720922:VRZ720931 WBV720922:WBV720931 WLR720922:WLR720931 WVN720922:WVN720931 F786458:F786467 JB786458:JB786467 SX786458:SX786467 ACT786458:ACT786467 AMP786458:AMP786467 AWL786458:AWL786467 BGH786458:BGH786467 BQD786458:BQD786467 BZZ786458:BZZ786467 CJV786458:CJV786467 CTR786458:CTR786467 DDN786458:DDN786467 DNJ786458:DNJ786467 DXF786458:DXF786467 EHB786458:EHB786467 EQX786458:EQX786467 FAT786458:FAT786467 FKP786458:FKP786467 FUL786458:FUL786467 GEH786458:GEH786467 GOD786458:GOD786467 GXZ786458:GXZ786467 HHV786458:HHV786467 HRR786458:HRR786467 IBN786458:IBN786467 ILJ786458:ILJ786467 IVF786458:IVF786467 JFB786458:JFB786467 JOX786458:JOX786467 JYT786458:JYT786467 KIP786458:KIP786467 KSL786458:KSL786467 LCH786458:LCH786467 LMD786458:LMD786467 LVZ786458:LVZ786467 MFV786458:MFV786467 MPR786458:MPR786467 MZN786458:MZN786467 NJJ786458:NJJ786467 NTF786458:NTF786467 ODB786458:ODB786467 OMX786458:OMX786467 OWT786458:OWT786467 PGP786458:PGP786467 PQL786458:PQL786467 QAH786458:QAH786467 QKD786458:QKD786467 QTZ786458:QTZ786467 RDV786458:RDV786467 RNR786458:RNR786467 RXN786458:RXN786467 SHJ786458:SHJ786467 SRF786458:SRF786467 TBB786458:TBB786467 TKX786458:TKX786467 TUT786458:TUT786467 UEP786458:UEP786467 UOL786458:UOL786467 UYH786458:UYH786467 VID786458:VID786467 VRZ786458:VRZ786467 WBV786458:WBV786467 WLR786458:WLR786467 WVN786458:WVN786467 F851994:F852003 JB851994:JB852003 SX851994:SX852003 ACT851994:ACT852003 AMP851994:AMP852003 AWL851994:AWL852003 BGH851994:BGH852003 BQD851994:BQD852003 BZZ851994:BZZ852003 CJV851994:CJV852003 CTR851994:CTR852003 DDN851994:DDN852003 DNJ851994:DNJ852003 DXF851994:DXF852003 EHB851994:EHB852003 EQX851994:EQX852003 FAT851994:FAT852003 FKP851994:FKP852003 FUL851994:FUL852003 GEH851994:GEH852003 GOD851994:GOD852003 GXZ851994:GXZ852003 HHV851994:HHV852003 HRR851994:HRR852003 IBN851994:IBN852003 ILJ851994:ILJ852003 IVF851994:IVF852003 JFB851994:JFB852003 JOX851994:JOX852003 JYT851994:JYT852003 KIP851994:KIP852003 KSL851994:KSL852003 LCH851994:LCH852003 LMD851994:LMD852003 LVZ851994:LVZ852003 MFV851994:MFV852003 MPR851994:MPR852003 MZN851994:MZN852003 NJJ851994:NJJ852003 NTF851994:NTF852003 ODB851994:ODB852003 OMX851994:OMX852003 OWT851994:OWT852003 PGP851994:PGP852003 PQL851994:PQL852003 QAH851994:QAH852003 QKD851994:QKD852003 QTZ851994:QTZ852003 RDV851994:RDV852003 RNR851994:RNR852003 RXN851994:RXN852003 SHJ851994:SHJ852003 SRF851994:SRF852003 TBB851994:TBB852003 TKX851994:TKX852003 TUT851994:TUT852003 UEP851994:UEP852003 UOL851994:UOL852003 UYH851994:UYH852003 VID851994:VID852003 VRZ851994:VRZ852003 WBV851994:WBV852003 WLR851994:WLR852003 WVN851994:WVN852003 F917530:F917539 JB917530:JB917539 SX917530:SX917539 ACT917530:ACT917539 AMP917530:AMP917539 AWL917530:AWL917539 BGH917530:BGH917539 BQD917530:BQD917539 BZZ917530:BZZ917539 CJV917530:CJV917539 CTR917530:CTR917539 DDN917530:DDN917539 DNJ917530:DNJ917539 DXF917530:DXF917539 EHB917530:EHB917539 EQX917530:EQX917539 FAT917530:FAT917539 FKP917530:FKP917539 FUL917530:FUL917539 GEH917530:GEH917539 GOD917530:GOD917539 GXZ917530:GXZ917539 HHV917530:HHV917539 HRR917530:HRR917539 IBN917530:IBN917539 ILJ917530:ILJ917539 IVF917530:IVF917539 JFB917530:JFB917539 JOX917530:JOX917539 JYT917530:JYT917539 KIP917530:KIP917539 KSL917530:KSL917539 LCH917530:LCH917539 LMD917530:LMD917539 LVZ917530:LVZ917539 MFV917530:MFV917539 MPR917530:MPR917539 MZN917530:MZN917539 NJJ917530:NJJ917539 NTF917530:NTF917539 ODB917530:ODB917539 OMX917530:OMX917539 OWT917530:OWT917539 PGP917530:PGP917539 PQL917530:PQL917539 QAH917530:QAH917539 QKD917530:QKD917539 QTZ917530:QTZ917539 RDV917530:RDV917539 RNR917530:RNR917539 RXN917530:RXN917539 SHJ917530:SHJ917539 SRF917530:SRF917539 TBB917530:TBB917539 TKX917530:TKX917539 TUT917530:TUT917539 UEP917530:UEP917539 UOL917530:UOL917539 UYH917530:UYH917539 VID917530:VID917539 VRZ917530:VRZ917539 WBV917530:WBV917539 WLR917530:WLR917539 WVN917530:WVN917539 F983066:F983075 JB983066:JB983075 SX983066:SX983075 ACT983066:ACT983075 AMP983066:AMP983075 AWL983066:AWL983075 BGH983066:BGH983075 BQD983066:BQD983075 BZZ983066:BZZ983075 CJV983066:CJV983075 CTR983066:CTR983075 DDN983066:DDN983075 DNJ983066:DNJ983075 DXF983066:DXF983075 EHB983066:EHB983075 EQX983066:EQX983075 FAT983066:FAT983075 FKP983066:FKP983075 FUL983066:FUL983075 GEH983066:GEH983075 GOD983066:GOD983075 GXZ983066:GXZ983075 HHV983066:HHV983075 HRR983066:HRR983075 IBN983066:IBN983075 ILJ983066:ILJ983075 IVF983066:IVF983075 JFB983066:JFB983075 JOX983066:JOX983075 JYT983066:JYT983075 KIP983066:KIP983075 KSL983066:KSL983075 LCH983066:LCH983075 LMD983066:LMD983075 LVZ983066:LVZ983075 MFV983066:MFV983075 MPR983066:MPR983075 MZN983066:MZN983075 NJJ983066:NJJ983075 NTF983066:NTF983075 ODB983066:ODB983075 OMX983066:OMX983075 OWT983066:OWT983075 PGP983066:PGP983075 PQL983066:PQL983075 QAH983066:QAH983075 QKD983066:QKD983075 QTZ983066:QTZ983075 RDV983066:RDV983075 RNR983066:RNR983075 RXN983066:RXN983075 SHJ983066:SHJ983075 SRF983066:SRF983075 TBB983066:TBB983075 TKX983066:TKX983075 TUT983066:TUT983075 UEP983066:UEP983075 UOL983066:UOL983075 UYH983066:UYH983075 VID983066:VID983075 VRZ983066:VRZ983075 WBV983066:WBV983075 WLR983066:WLR983075 WVN983066:WVN983075 E67:E76 JA67:JA76 SW67:SW76 ACS67:ACS76 AMO67:AMO76 AWK67:AWK76 BGG67:BGG76 BQC67:BQC76 BZY67:BZY76 CJU67:CJU76 CTQ67:CTQ76 DDM67:DDM76 DNI67:DNI76 DXE67:DXE76 EHA67:EHA76 EQW67:EQW76 FAS67:FAS76 FKO67:FKO76 FUK67:FUK76 GEG67:GEG76 GOC67:GOC76 GXY67:GXY76 HHU67:HHU76 HRQ67:HRQ76 IBM67:IBM76 ILI67:ILI76 IVE67:IVE76 JFA67:JFA76 JOW67:JOW76 JYS67:JYS76 KIO67:KIO76 KSK67:KSK76 LCG67:LCG76 LMC67:LMC76 LVY67:LVY76 MFU67:MFU76 MPQ67:MPQ76 MZM67:MZM76 NJI67:NJI76 NTE67:NTE76 ODA67:ODA76 OMW67:OMW76 OWS67:OWS76 PGO67:PGO76 PQK67:PQK76 QAG67:QAG76 QKC67:QKC76 QTY67:QTY76 RDU67:RDU76 RNQ67:RNQ76 RXM67:RXM76 SHI67:SHI76 SRE67:SRE76 TBA67:TBA76 TKW67:TKW76 TUS67:TUS76 UEO67:UEO76 UOK67:UOK76 UYG67:UYG76 VIC67:VIC76 VRY67:VRY76 WBU67:WBU76 WLQ67:WLQ76 WVM67:WVM76 E65574:E65583 JA65574:JA65583 SW65574:SW65583 ACS65574:ACS65583 AMO65574:AMO65583 AWK65574:AWK65583 BGG65574:BGG65583 BQC65574:BQC65583 BZY65574:BZY65583 CJU65574:CJU65583 CTQ65574:CTQ65583 DDM65574:DDM65583 DNI65574:DNI65583 DXE65574:DXE65583 EHA65574:EHA65583 EQW65574:EQW65583 FAS65574:FAS65583 FKO65574:FKO65583 FUK65574:FUK65583 GEG65574:GEG65583 GOC65574:GOC65583 GXY65574:GXY65583 HHU65574:HHU65583 HRQ65574:HRQ65583 IBM65574:IBM65583 ILI65574:ILI65583 IVE65574:IVE65583 JFA65574:JFA65583 JOW65574:JOW65583 JYS65574:JYS65583 KIO65574:KIO65583 KSK65574:KSK65583 LCG65574:LCG65583 LMC65574:LMC65583 LVY65574:LVY65583 MFU65574:MFU65583 MPQ65574:MPQ65583 MZM65574:MZM65583 NJI65574:NJI65583 NTE65574:NTE65583 ODA65574:ODA65583 OMW65574:OMW65583 OWS65574:OWS65583 PGO65574:PGO65583 PQK65574:PQK65583 QAG65574:QAG65583 QKC65574:QKC65583 QTY65574:QTY65583 RDU65574:RDU65583 RNQ65574:RNQ65583 RXM65574:RXM65583 SHI65574:SHI65583 SRE65574:SRE65583 TBA65574:TBA65583 TKW65574:TKW65583 TUS65574:TUS65583 UEO65574:UEO65583 UOK65574:UOK65583 UYG65574:UYG65583 VIC65574:VIC65583 VRY65574:VRY65583 WBU65574:WBU65583 WLQ65574:WLQ65583 WVM65574:WVM65583 E131110:E131119 JA131110:JA131119 SW131110:SW131119 ACS131110:ACS131119 AMO131110:AMO131119 AWK131110:AWK131119 BGG131110:BGG131119 BQC131110:BQC131119 BZY131110:BZY131119 CJU131110:CJU131119 CTQ131110:CTQ131119 DDM131110:DDM131119 DNI131110:DNI131119 DXE131110:DXE131119 EHA131110:EHA131119 EQW131110:EQW131119 FAS131110:FAS131119 FKO131110:FKO131119 FUK131110:FUK131119 GEG131110:GEG131119 GOC131110:GOC131119 GXY131110:GXY131119 HHU131110:HHU131119 HRQ131110:HRQ131119 IBM131110:IBM131119 ILI131110:ILI131119 IVE131110:IVE131119 JFA131110:JFA131119 JOW131110:JOW131119 JYS131110:JYS131119 KIO131110:KIO131119 KSK131110:KSK131119 LCG131110:LCG131119 LMC131110:LMC131119 LVY131110:LVY131119 MFU131110:MFU131119 MPQ131110:MPQ131119 MZM131110:MZM131119 NJI131110:NJI131119 NTE131110:NTE131119 ODA131110:ODA131119 OMW131110:OMW131119 OWS131110:OWS131119 PGO131110:PGO131119 PQK131110:PQK131119 QAG131110:QAG131119 QKC131110:QKC131119 QTY131110:QTY131119 RDU131110:RDU131119 RNQ131110:RNQ131119 RXM131110:RXM131119 SHI131110:SHI131119 SRE131110:SRE131119 TBA131110:TBA131119 TKW131110:TKW131119 TUS131110:TUS131119 UEO131110:UEO131119 UOK131110:UOK131119 UYG131110:UYG131119 VIC131110:VIC131119 VRY131110:VRY131119 WBU131110:WBU131119 WLQ131110:WLQ131119 WVM131110:WVM131119 E196646:E196655 JA196646:JA196655 SW196646:SW196655 ACS196646:ACS196655 AMO196646:AMO196655 AWK196646:AWK196655 BGG196646:BGG196655 BQC196646:BQC196655 BZY196646:BZY196655 CJU196646:CJU196655 CTQ196646:CTQ196655 DDM196646:DDM196655 DNI196646:DNI196655 DXE196646:DXE196655 EHA196646:EHA196655 EQW196646:EQW196655 FAS196646:FAS196655 FKO196646:FKO196655 FUK196646:FUK196655 GEG196646:GEG196655 GOC196646:GOC196655 GXY196646:GXY196655 HHU196646:HHU196655 HRQ196646:HRQ196655 IBM196646:IBM196655 ILI196646:ILI196655 IVE196646:IVE196655 JFA196646:JFA196655 JOW196646:JOW196655 JYS196646:JYS196655 KIO196646:KIO196655 KSK196646:KSK196655 LCG196646:LCG196655 LMC196646:LMC196655 LVY196646:LVY196655 MFU196646:MFU196655 MPQ196646:MPQ196655 MZM196646:MZM196655 NJI196646:NJI196655 NTE196646:NTE196655 ODA196646:ODA196655 OMW196646:OMW196655 OWS196646:OWS196655 PGO196646:PGO196655 PQK196646:PQK196655 QAG196646:QAG196655 QKC196646:QKC196655 QTY196646:QTY196655 RDU196646:RDU196655 RNQ196646:RNQ196655 RXM196646:RXM196655 SHI196646:SHI196655 SRE196646:SRE196655 TBA196646:TBA196655 TKW196646:TKW196655 TUS196646:TUS196655 UEO196646:UEO196655 UOK196646:UOK196655 UYG196646:UYG196655 VIC196646:VIC196655 VRY196646:VRY196655 WBU196646:WBU196655 WLQ196646:WLQ196655 WVM196646:WVM196655 E262182:E262191 JA262182:JA262191 SW262182:SW262191 ACS262182:ACS262191 AMO262182:AMO262191 AWK262182:AWK262191 BGG262182:BGG262191 BQC262182:BQC262191 BZY262182:BZY262191 CJU262182:CJU262191 CTQ262182:CTQ262191 DDM262182:DDM262191 DNI262182:DNI262191 DXE262182:DXE262191 EHA262182:EHA262191 EQW262182:EQW262191 FAS262182:FAS262191 FKO262182:FKO262191 FUK262182:FUK262191 GEG262182:GEG262191 GOC262182:GOC262191 GXY262182:GXY262191 HHU262182:HHU262191 HRQ262182:HRQ262191 IBM262182:IBM262191 ILI262182:ILI262191 IVE262182:IVE262191 JFA262182:JFA262191 JOW262182:JOW262191 JYS262182:JYS262191 KIO262182:KIO262191 KSK262182:KSK262191 LCG262182:LCG262191 LMC262182:LMC262191 LVY262182:LVY262191 MFU262182:MFU262191 MPQ262182:MPQ262191 MZM262182:MZM262191 NJI262182:NJI262191 NTE262182:NTE262191 ODA262182:ODA262191 OMW262182:OMW262191 OWS262182:OWS262191 PGO262182:PGO262191 PQK262182:PQK262191 QAG262182:QAG262191 QKC262182:QKC262191 QTY262182:QTY262191 RDU262182:RDU262191 RNQ262182:RNQ262191 RXM262182:RXM262191 SHI262182:SHI262191 SRE262182:SRE262191 TBA262182:TBA262191 TKW262182:TKW262191 TUS262182:TUS262191 UEO262182:UEO262191 UOK262182:UOK262191 UYG262182:UYG262191 VIC262182:VIC262191 VRY262182:VRY262191 WBU262182:WBU262191 WLQ262182:WLQ262191 WVM262182:WVM262191 E327718:E327727 JA327718:JA327727 SW327718:SW327727 ACS327718:ACS327727 AMO327718:AMO327727 AWK327718:AWK327727 BGG327718:BGG327727 BQC327718:BQC327727 BZY327718:BZY327727 CJU327718:CJU327727 CTQ327718:CTQ327727 DDM327718:DDM327727 DNI327718:DNI327727 DXE327718:DXE327727 EHA327718:EHA327727 EQW327718:EQW327727 FAS327718:FAS327727 FKO327718:FKO327727 FUK327718:FUK327727 GEG327718:GEG327727 GOC327718:GOC327727 GXY327718:GXY327727 HHU327718:HHU327727 HRQ327718:HRQ327727 IBM327718:IBM327727 ILI327718:ILI327727 IVE327718:IVE327727 JFA327718:JFA327727 JOW327718:JOW327727 JYS327718:JYS327727 KIO327718:KIO327727 KSK327718:KSK327727 LCG327718:LCG327727 LMC327718:LMC327727 LVY327718:LVY327727 MFU327718:MFU327727 MPQ327718:MPQ327727 MZM327718:MZM327727 NJI327718:NJI327727 NTE327718:NTE327727 ODA327718:ODA327727 OMW327718:OMW327727 OWS327718:OWS327727 PGO327718:PGO327727 PQK327718:PQK327727 QAG327718:QAG327727 QKC327718:QKC327727 QTY327718:QTY327727 RDU327718:RDU327727 RNQ327718:RNQ327727 RXM327718:RXM327727 SHI327718:SHI327727 SRE327718:SRE327727 TBA327718:TBA327727 TKW327718:TKW327727 TUS327718:TUS327727 UEO327718:UEO327727 UOK327718:UOK327727 UYG327718:UYG327727 VIC327718:VIC327727 VRY327718:VRY327727 WBU327718:WBU327727 WLQ327718:WLQ327727 WVM327718:WVM327727 E393254:E393263 JA393254:JA393263 SW393254:SW393263 ACS393254:ACS393263 AMO393254:AMO393263 AWK393254:AWK393263 BGG393254:BGG393263 BQC393254:BQC393263 BZY393254:BZY393263 CJU393254:CJU393263 CTQ393254:CTQ393263 DDM393254:DDM393263 DNI393254:DNI393263 DXE393254:DXE393263 EHA393254:EHA393263 EQW393254:EQW393263 FAS393254:FAS393263 FKO393254:FKO393263 FUK393254:FUK393263 GEG393254:GEG393263 GOC393254:GOC393263 GXY393254:GXY393263 HHU393254:HHU393263 HRQ393254:HRQ393263 IBM393254:IBM393263 ILI393254:ILI393263 IVE393254:IVE393263 JFA393254:JFA393263 JOW393254:JOW393263 JYS393254:JYS393263 KIO393254:KIO393263 KSK393254:KSK393263 LCG393254:LCG393263 LMC393254:LMC393263 LVY393254:LVY393263 MFU393254:MFU393263 MPQ393254:MPQ393263 MZM393254:MZM393263 NJI393254:NJI393263 NTE393254:NTE393263 ODA393254:ODA393263 OMW393254:OMW393263 OWS393254:OWS393263 PGO393254:PGO393263 PQK393254:PQK393263 QAG393254:QAG393263 QKC393254:QKC393263 QTY393254:QTY393263 RDU393254:RDU393263 RNQ393254:RNQ393263 RXM393254:RXM393263 SHI393254:SHI393263 SRE393254:SRE393263 TBA393254:TBA393263 TKW393254:TKW393263 TUS393254:TUS393263 UEO393254:UEO393263 UOK393254:UOK393263 UYG393254:UYG393263 VIC393254:VIC393263 VRY393254:VRY393263 WBU393254:WBU393263 WLQ393254:WLQ393263 WVM393254:WVM393263 E458790:E458799 JA458790:JA458799 SW458790:SW458799 ACS458790:ACS458799 AMO458790:AMO458799 AWK458790:AWK458799 BGG458790:BGG458799 BQC458790:BQC458799 BZY458790:BZY458799 CJU458790:CJU458799 CTQ458790:CTQ458799 DDM458790:DDM458799 DNI458790:DNI458799 DXE458790:DXE458799 EHA458790:EHA458799 EQW458790:EQW458799 FAS458790:FAS458799 FKO458790:FKO458799 FUK458790:FUK458799 GEG458790:GEG458799 GOC458790:GOC458799 GXY458790:GXY458799 HHU458790:HHU458799 HRQ458790:HRQ458799 IBM458790:IBM458799 ILI458790:ILI458799 IVE458790:IVE458799 JFA458790:JFA458799 JOW458790:JOW458799 JYS458790:JYS458799 KIO458790:KIO458799 KSK458790:KSK458799 LCG458790:LCG458799 LMC458790:LMC458799 LVY458790:LVY458799 MFU458790:MFU458799 MPQ458790:MPQ458799 MZM458790:MZM458799 NJI458790:NJI458799 NTE458790:NTE458799 ODA458790:ODA458799 OMW458790:OMW458799 OWS458790:OWS458799 PGO458790:PGO458799 PQK458790:PQK458799 QAG458790:QAG458799 QKC458790:QKC458799 QTY458790:QTY458799 RDU458790:RDU458799 RNQ458790:RNQ458799 RXM458790:RXM458799 SHI458790:SHI458799 SRE458790:SRE458799 TBA458790:TBA458799 TKW458790:TKW458799 TUS458790:TUS458799 UEO458790:UEO458799 UOK458790:UOK458799 UYG458790:UYG458799 VIC458790:VIC458799 VRY458790:VRY458799 WBU458790:WBU458799 WLQ458790:WLQ458799 WVM458790:WVM458799 E524326:E524335 JA524326:JA524335 SW524326:SW524335 ACS524326:ACS524335 AMO524326:AMO524335 AWK524326:AWK524335 BGG524326:BGG524335 BQC524326:BQC524335 BZY524326:BZY524335 CJU524326:CJU524335 CTQ524326:CTQ524335 DDM524326:DDM524335 DNI524326:DNI524335 DXE524326:DXE524335 EHA524326:EHA524335 EQW524326:EQW524335 FAS524326:FAS524335 FKO524326:FKO524335 FUK524326:FUK524335 GEG524326:GEG524335 GOC524326:GOC524335 GXY524326:GXY524335 HHU524326:HHU524335 HRQ524326:HRQ524335 IBM524326:IBM524335 ILI524326:ILI524335 IVE524326:IVE524335 JFA524326:JFA524335 JOW524326:JOW524335 JYS524326:JYS524335 KIO524326:KIO524335 KSK524326:KSK524335 LCG524326:LCG524335 LMC524326:LMC524335 LVY524326:LVY524335 MFU524326:MFU524335 MPQ524326:MPQ524335 MZM524326:MZM524335 NJI524326:NJI524335 NTE524326:NTE524335 ODA524326:ODA524335 OMW524326:OMW524335 OWS524326:OWS524335 PGO524326:PGO524335 PQK524326:PQK524335 QAG524326:QAG524335 QKC524326:QKC524335 QTY524326:QTY524335 RDU524326:RDU524335 RNQ524326:RNQ524335 RXM524326:RXM524335 SHI524326:SHI524335 SRE524326:SRE524335 TBA524326:TBA524335 TKW524326:TKW524335 TUS524326:TUS524335 UEO524326:UEO524335 UOK524326:UOK524335 UYG524326:UYG524335 VIC524326:VIC524335 VRY524326:VRY524335 WBU524326:WBU524335 WLQ524326:WLQ524335 WVM524326:WVM524335 E589862:E589871 JA589862:JA589871 SW589862:SW589871 ACS589862:ACS589871 AMO589862:AMO589871 AWK589862:AWK589871 BGG589862:BGG589871 BQC589862:BQC589871 BZY589862:BZY589871 CJU589862:CJU589871 CTQ589862:CTQ589871 DDM589862:DDM589871 DNI589862:DNI589871 DXE589862:DXE589871 EHA589862:EHA589871 EQW589862:EQW589871 FAS589862:FAS589871 FKO589862:FKO589871 FUK589862:FUK589871 GEG589862:GEG589871 GOC589862:GOC589871 GXY589862:GXY589871 HHU589862:HHU589871 HRQ589862:HRQ589871 IBM589862:IBM589871 ILI589862:ILI589871 IVE589862:IVE589871 JFA589862:JFA589871 JOW589862:JOW589871 JYS589862:JYS589871 KIO589862:KIO589871 KSK589862:KSK589871 LCG589862:LCG589871 LMC589862:LMC589871 LVY589862:LVY589871 MFU589862:MFU589871 MPQ589862:MPQ589871 MZM589862:MZM589871 NJI589862:NJI589871 NTE589862:NTE589871 ODA589862:ODA589871 OMW589862:OMW589871 OWS589862:OWS589871 PGO589862:PGO589871 PQK589862:PQK589871 QAG589862:QAG589871 QKC589862:QKC589871 QTY589862:QTY589871 RDU589862:RDU589871 RNQ589862:RNQ589871 RXM589862:RXM589871 SHI589862:SHI589871 SRE589862:SRE589871 TBA589862:TBA589871 TKW589862:TKW589871 TUS589862:TUS589871 UEO589862:UEO589871 UOK589862:UOK589871 UYG589862:UYG589871 VIC589862:VIC589871 VRY589862:VRY589871 WBU589862:WBU589871 WLQ589862:WLQ589871 WVM589862:WVM589871 E655398:E655407 JA655398:JA655407 SW655398:SW655407 ACS655398:ACS655407 AMO655398:AMO655407 AWK655398:AWK655407 BGG655398:BGG655407 BQC655398:BQC655407 BZY655398:BZY655407 CJU655398:CJU655407 CTQ655398:CTQ655407 DDM655398:DDM655407 DNI655398:DNI655407 DXE655398:DXE655407 EHA655398:EHA655407 EQW655398:EQW655407 FAS655398:FAS655407 FKO655398:FKO655407 FUK655398:FUK655407 GEG655398:GEG655407 GOC655398:GOC655407 GXY655398:GXY655407 HHU655398:HHU655407 HRQ655398:HRQ655407 IBM655398:IBM655407 ILI655398:ILI655407 IVE655398:IVE655407 JFA655398:JFA655407 JOW655398:JOW655407 JYS655398:JYS655407 KIO655398:KIO655407 KSK655398:KSK655407 LCG655398:LCG655407 LMC655398:LMC655407 LVY655398:LVY655407 MFU655398:MFU655407 MPQ655398:MPQ655407 MZM655398:MZM655407 NJI655398:NJI655407 NTE655398:NTE655407 ODA655398:ODA655407 OMW655398:OMW655407 OWS655398:OWS655407 PGO655398:PGO655407 PQK655398:PQK655407 QAG655398:QAG655407 QKC655398:QKC655407 QTY655398:QTY655407 RDU655398:RDU655407 RNQ655398:RNQ655407 RXM655398:RXM655407 SHI655398:SHI655407 SRE655398:SRE655407 TBA655398:TBA655407 TKW655398:TKW655407 TUS655398:TUS655407 UEO655398:UEO655407 UOK655398:UOK655407 UYG655398:UYG655407 VIC655398:VIC655407 VRY655398:VRY655407 WBU655398:WBU655407 WLQ655398:WLQ655407 WVM655398:WVM655407 E720934:E720943 JA720934:JA720943 SW720934:SW720943 ACS720934:ACS720943 AMO720934:AMO720943 AWK720934:AWK720943 BGG720934:BGG720943 BQC720934:BQC720943 BZY720934:BZY720943 CJU720934:CJU720943 CTQ720934:CTQ720943 DDM720934:DDM720943 DNI720934:DNI720943 DXE720934:DXE720943 EHA720934:EHA720943 EQW720934:EQW720943 FAS720934:FAS720943 FKO720934:FKO720943 FUK720934:FUK720943 GEG720934:GEG720943 GOC720934:GOC720943 GXY720934:GXY720943 HHU720934:HHU720943 HRQ720934:HRQ720943 IBM720934:IBM720943 ILI720934:ILI720943 IVE720934:IVE720943 JFA720934:JFA720943 JOW720934:JOW720943 JYS720934:JYS720943 KIO720934:KIO720943 KSK720934:KSK720943 LCG720934:LCG720943 LMC720934:LMC720943 LVY720934:LVY720943 MFU720934:MFU720943 MPQ720934:MPQ720943 MZM720934:MZM720943 NJI720934:NJI720943 NTE720934:NTE720943 ODA720934:ODA720943 OMW720934:OMW720943 OWS720934:OWS720943 PGO720934:PGO720943 PQK720934:PQK720943 QAG720934:QAG720943 QKC720934:QKC720943 QTY720934:QTY720943 RDU720934:RDU720943 RNQ720934:RNQ720943 RXM720934:RXM720943 SHI720934:SHI720943 SRE720934:SRE720943 TBA720934:TBA720943 TKW720934:TKW720943 TUS720934:TUS720943 UEO720934:UEO720943 UOK720934:UOK720943 UYG720934:UYG720943 VIC720934:VIC720943 VRY720934:VRY720943 WBU720934:WBU720943 WLQ720934:WLQ720943 WVM720934:WVM720943 E786470:E786479 JA786470:JA786479 SW786470:SW786479 ACS786470:ACS786479 AMO786470:AMO786479 AWK786470:AWK786479 BGG786470:BGG786479 BQC786470:BQC786479 BZY786470:BZY786479 CJU786470:CJU786479 CTQ786470:CTQ786479 DDM786470:DDM786479 DNI786470:DNI786479 DXE786470:DXE786479 EHA786470:EHA786479 EQW786470:EQW786479 FAS786470:FAS786479 FKO786470:FKO786479 FUK786470:FUK786479 GEG786470:GEG786479 GOC786470:GOC786479 GXY786470:GXY786479 HHU786470:HHU786479 HRQ786470:HRQ786479 IBM786470:IBM786479 ILI786470:ILI786479 IVE786470:IVE786479 JFA786470:JFA786479 JOW786470:JOW786479 JYS786470:JYS786479 KIO786470:KIO786479 KSK786470:KSK786479 LCG786470:LCG786479 LMC786470:LMC786479 LVY786470:LVY786479 MFU786470:MFU786479 MPQ786470:MPQ786479 MZM786470:MZM786479 NJI786470:NJI786479 NTE786470:NTE786479 ODA786470:ODA786479 OMW786470:OMW786479 OWS786470:OWS786479 PGO786470:PGO786479 PQK786470:PQK786479 QAG786470:QAG786479 QKC786470:QKC786479 QTY786470:QTY786479 RDU786470:RDU786479 RNQ786470:RNQ786479 RXM786470:RXM786479 SHI786470:SHI786479 SRE786470:SRE786479 TBA786470:TBA786479 TKW786470:TKW786479 TUS786470:TUS786479 UEO786470:UEO786479 UOK786470:UOK786479 UYG786470:UYG786479 VIC786470:VIC786479 VRY786470:VRY786479 WBU786470:WBU786479 WLQ786470:WLQ786479 WVM786470:WVM786479 E852006:E852015 JA852006:JA852015 SW852006:SW852015 ACS852006:ACS852015 AMO852006:AMO852015 AWK852006:AWK852015 BGG852006:BGG852015 BQC852006:BQC852015 BZY852006:BZY852015 CJU852006:CJU852015 CTQ852006:CTQ852015 DDM852006:DDM852015 DNI852006:DNI852015 DXE852006:DXE852015 EHA852006:EHA852015 EQW852006:EQW852015 FAS852006:FAS852015 FKO852006:FKO852015 FUK852006:FUK852015 GEG852006:GEG852015 GOC852006:GOC852015 GXY852006:GXY852015 HHU852006:HHU852015 HRQ852006:HRQ852015 IBM852006:IBM852015 ILI852006:ILI852015 IVE852006:IVE852015 JFA852006:JFA852015 JOW852006:JOW852015 JYS852006:JYS852015 KIO852006:KIO852015 KSK852006:KSK852015 LCG852006:LCG852015 LMC852006:LMC852015 LVY852006:LVY852015 MFU852006:MFU852015 MPQ852006:MPQ852015 MZM852006:MZM852015 NJI852006:NJI852015 NTE852006:NTE852015 ODA852006:ODA852015 OMW852006:OMW852015 OWS852006:OWS852015 PGO852006:PGO852015 PQK852006:PQK852015 QAG852006:QAG852015 QKC852006:QKC852015 QTY852006:QTY852015 RDU852006:RDU852015 RNQ852006:RNQ852015 RXM852006:RXM852015 SHI852006:SHI852015 SRE852006:SRE852015 TBA852006:TBA852015 TKW852006:TKW852015 TUS852006:TUS852015 UEO852006:UEO852015 UOK852006:UOK852015 UYG852006:UYG852015 VIC852006:VIC852015 VRY852006:VRY852015 WBU852006:WBU852015 WLQ852006:WLQ852015 WVM852006:WVM852015 E917542:E917551 JA917542:JA917551 SW917542:SW917551 ACS917542:ACS917551 AMO917542:AMO917551 AWK917542:AWK917551 BGG917542:BGG917551 BQC917542:BQC917551 BZY917542:BZY917551 CJU917542:CJU917551 CTQ917542:CTQ917551 DDM917542:DDM917551 DNI917542:DNI917551 DXE917542:DXE917551 EHA917542:EHA917551 EQW917542:EQW917551 FAS917542:FAS917551 FKO917542:FKO917551 FUK917542:FUK917551 GEG917542:GEG917551 GOC917542:GOC917551 GXY917542:GXY917551 HHU917542:HHU917551 HRQ917542:HRQ917551 IBM917542:IBM917551 ILI917542:ILI917551 IVE917542:IVE917551 JFA917542:JFA917551 JOW917542:JOW917551 JYS917542:JYS917551 KIO917542:KIO917551 KSK917542:KSK917551 LCG917542:LCG917551 LMC917542:LMC917551 LVY917542:LVY917551 MFU917542:MFU917551 MPQ917542:MPQ917551 MZM917542:MZM917551 NJI917542:NJI917551 NTE917542:NTE917551 ODA917542:ODA917551 OMW917542:OMW917551 OWS917542:OWS917551 PGO917542:PGO917551 PQK917542:PQK917551 QAG917542:QAG917551 QKC917542:QKC917551 QTY917542:QTY917551 RDU917542:RDU917551 RNQ917542:RNQ917551 RXM917542:RXM917551 SHI917542:SHI917551 SRE917542:SRE917551 TBA917542:TBA917551 TKW917542:TKW917551 TUS917542:TUS917551 UEO917542:UEO917551 UOK917542:UOK917551 UYG917542:UYG917551 VIC917542:VIC917551 VRY917542:VRY917551 WBU917542:WBU917551 WLQ917542:WLQ917551 WVM917542:WVM917551 E983078:E983087 JA983078:JA983087 SW983078:SW983087 ACS983078:ACS983087 AMO983078:AMO983087 AWK983078:AWK983087 BGG983078:BGG983087 BQC983078:BQC983087 BZY983078:BZY983087 CJU983078:CJU983087 CTQ983078:CTQ983087 DDM983078:DDM983087 DNI983078:DNI983087 DXE983078:DXE983087 EHA983078:EHA983087 EQW983078:EQW983087 FAS983078:FAS983087 FKO983078:FKO983087 FUK983078:FUK983087 GEG983078:GEG983087 GOC983078:GOC983087 GXY983078:GXY983087 HHU983078:HHU983087 HRQ983078:HRQ983087 IBM983078:IBM983087 ILI983078:ILI983087 IVE983078:IVE983087 JFA983078:JFA983087 JOW983078:JOW983087 JYS983078:JYS983087 KIO983078:KIO983087 KSK983078:KSK983087 LCG983078:LCG983087 LMC983078:LMC983087 LVY983078:LVY983087 MFU983078:MFU983087 MPQ983078:MPQ983087 MZM983078:MZM983087 NJI983078:NJI983087 NTE983078:NTE983087 ODA983078:ODA983087 OMW983078:OMW983087 OWS983078:OWS983087 PGO983078:PGO983087 PQK983078:PQK983087 QAG983078:QAG983087 QKC983078:QKC983087 QTY983078:QTY983087 RDU983078:RDU983087 RNQ983078:RNQ983087 RXM983078:RXM983087 SHI983078:SHI983087 SRE983078:SRE983087 TBA983078:TBA983087 TKW983078:TKW983087 TUS983078:TUS983087 UEO983078:UEO983087 UOK983078:UOK983087 UYG983078:UYG983087 VIC983078:VIC983087 VRY983078:VRY983087 WBU983078:WBU983087 WLQ983078:WLQ983087 WVM983078:WVM983087 F108:G108 JB108:JC108 SX108:SY108 ACT108:ACU108 AMP108:AMQ108 AWL108:AWM108 BGH108:BGI108 BQD108:BQE108 BZZ108:CAA108 CJV108:CJW108 CTR108:CTS108 DDN108:DDO108 DNJ108:DNK108 DXF108:DXG108 EHB108:EHC108 EQX108:EQY108 FAT108:FAU108 FKP108:FKQ108 FUL108:FUM108 GEH108:GEI108 GOD108:GOE108 GXZ108:GYA108 HHV108:HHW108 HRR108:HRS108 IBN108:IBO108 ILJ108:ILK108 IVF108:IVG108 JFB108:JFC108 JOX108:JOY108 JYT108:JYU108 KIP108:KIQ108 KSL108:KSM108 LCH108:LCI108 LMD108:LME108 LVZ108:LWA108 MFV108:MFW108 MPR108:MPS108 MZN108:MZO108 NJJ108:NJK108 NTF108:NTG108 ODB108:ODC108 OMX108:OMY108 OWT108:OWU108 PGP108:PGQ108 PQL108:PQM108 QAH108:QAI108 QKD108:QKE108 QTZ108:QUA108 RDV108:RDW108 RNR108:RNS108 RXN108:RXO108 SHJ108:SHK108 SRF108:SRG108 TBB108:TBC108 TKX108:TKY108 TUT108:TUU108 UEP108:UEQ108 UOL108:UOM108 UYH108:UYI108 VID108:VIE108 VRZ108:VSA108 WBV108:WBW108 WLR108:WLS108 WVN108:WVO108 F65623:G65623 JB65623:JC65623 SX65623:SY65623 ACT65623:ACU65623 AMP65623:AMQ65623 AWL65623:AWM65623 BGH65623:BGI65623 BQD65623:BQE65623 BZZ65623:CAA65623 CJV65623:CJW65623 CTR65623:CTS65623 DDN65623:DDO65623 DNJ65623:DNK65623 DXF65623:DXG65623 EHB65623:EHC65623 EQX65623:EQY65623 FAT65623:FAU65623 FKP65623:FKQ65623 FUL65623:FUM65623 GEH65623:GEI65623 GOD65623:GOE65623 GXZ65623:GYA65623 HHV65623:HHW65623 HRR65623:HRS65623 IBN65623:IBO65623 ILJ65623:ILK65623 IVF65623:IVG65623 JFB65623:JFC65623 JOX65623:JOY65623 JYT65623:JYU65623 KIP65623:KIQ65623 KSL65623:KSM65623 LCH65623:LCI65623 LMD65623:LME65623 LVZ65623:LWA65623 MFV65623:MFW65623 MPR65623:MPS65623 MZN65623:MZO65623 NJJ65623:NJK65623 NTF65623:NTG65623 ODB65623:ODC65623 OMX65623:OMY65623 OWT65623:OWU65623 PGP65623:PGQ65623 PQL65623:PQM65623 QAH65623:QAI65623 QKD65623:QKE65623 QTZ65623:QUA65623 RDV65623:RDW65623 RNR65623:RNS65623 RXN65623:RXO65623 SHJ65623:SHK65623 SRF65623:SRG65623 TBB65623:TBC65623 TKX65623:TKY65623 TUT65623:TUU65623 UEP65623:UEQ65623 UOL65623:UOM65623 UYH65623:UYI65623 VID65623:VIE65623 VRZ65623:VSA65623 WBV65623:WBW65623 WLR65623:WLS65623 WVN65623:WVO65623 F131159:G131159 JB131159:JC131159 SX131159:SY131159 ACT131159:ACU131159 AMP131159:AMQ131159 AWL131159:AWM131159 BGH131159:BGI131159 BQD131159:BQE131159 BZZ131159:CAA131159 CJV131159:CJW131159 CTR131159:CTS131159 DDN131159:DDO131159 DNJ131159:DNK131159 DXF131159:DXG131159 EHB131159:EHC131159 EQX131159:EQY131159 FAT131159:FAU131159 FKP131159:FKQ131159 FUL131159:FUM131159 GEH131159:GEI131159 GOD131159:GOE131159 GXZ131159:GYA131159 HHV131159:HHW131159 HRR131159:HRS131159 IBN131159:IBO131159 ILJ131159:ILK131159 IVF131159:IVG131159 JFB131159:JFC131159 JOX131159:JOY131159 JYT131159:JYU131159 KIP131159:KIQ131159 KSL131159:KSM131159 LCH131159:LCI131159 LMD131159:LME131159 LVZ131159:LWA131159 MFV131159:MFW131159 MPR131159:MPS131159 MZN131159:MZO131159 NJJ131159:NJK131159 NTF131159:NTG131159 ODB131159:ODC131159 OMX131159:OMY131159 OWT131159:OWU131159 PGP131159:PGQ131159 PQL131159:PQM131159 QAH131159:QAI131159 QKD131159:QKE131159 QTZ131159:QUA131159 RDV131159:RDW131159 RNR131159:RNS131159 RXN131159:RXO131159 SHJ131159:SHK131159 SRF131159:SRG131159 TBB131159:TBC131159 TKX131159:TKY131159 TUT131159:TUU131159 UEP131159:UEQ131159 UOL131159:UOM131159 UYH131159:UYI131159 VID131159:VIE131159 VRZ131159:VSA131159 WBV131159:WBW131159 WLR131159:WLS131159 WVN131159:WVO131159 F196695:G196695 JB196695:JC196695 SX196695:SY196695 ACT196695:ACU196695 AMP196695:AMQ196695 AWL196695:AWM196695 BGH196695:BGI196695 BQD196695:BQE196695 BZZ196695:CAA196695 CJV196695:CJW196695 CTR196695:CTS196695 DDN196695:DDO196695 DNJ196695:DNK196695 DXF196695:DXG196695 EHB196695:EHC196695 EQX196695:EQY196695 FAT196695:FAU196695 FKP196695:FKQ196695 FUL196695:FUM196695 GEH196695:GEI196695 GOD196695:GOE196695 GXZ196695:GYA196695 HHV196695:HHW196695 HRR196695:HRS196695 IBN196695:IBO196695 ILJ196695:ILK196695 IVF196695:IVG196695 JFB196695:JFC196695 JOX196695:JOY196695 JYT196695:JYU196695 KIP196695:KIQ196695 KSL196695:KSM196695 LCH196695:LCI196695 LMD196695:LME196695 LVZ196695:LWA196695 MFV196695:MFW196695 MPR196695:MPS196695 MZN196695:MZO196695 NJJ196695:NJK196695 NTF196695:NTG196695 ODB196695:ODC196695 OMX196695:OMY196695 OWT196695:OWU196695 PGP196695:PGQ196695 PQL196695:PQM196695 QAH196695:QAI196695 QKD196695:QKE196695 QTZ196695:QUA196695 RDV196695:RDW196695 RNR196695:RNS196695 RXN196695:RXO196695 SHJ196695:SHK196695 SRF196695:SRG196695 TBB196695:TBC196695 TKX196695:TKY196695 TUT196695:TUU196695 UEP196695:UEQ196695 UOL196695:UOM196695 UYH196695:UYI196695 VID196695:VIE196695 VRZ196695:VSA196695 WBV196695:WBW196695 WLR196695:WLS196695 WVN196695:WVO196695 F262231:G262231 JB262231:JC262231 SX262231:SY262231 ACT262231:ACU262231 AMP262231:AMQ262231 AWL262231:AWM262231 BGH262231:BGI262231 BQD262231:BQE262231 BZZ262231:CAA262231 CJV262231:CJW262231 CTR262231:CTS262231 DDN262231:DDO262231 DNJ262231:DNK262231 DXF262231:DXG262231 EHB262231:EHC262231 EQX262231:EQY262231 FAT262231:FAU262231 FKP262231:FKQ262231 FUL262231:FUM262231 GEH262231:GEI262231 GOD262231:GOE262231 GXZ262231:GYA262231 HHV262231:HHW262231 HRR262231:HRS262231 IBN262231:IBO262231 ILJ262231:ILK262231 IVF262231:IVG262231 JFB262231:JFC262231 JOX262231:JOY262231 JYT262231:JYU262231 KIP262231:KIQ262231 KSL262231:KSM262231 LCH262231:LCI262231 LMD262231:LME262231 LVZ262231:LWA262231 MFV262231:MFW262231 MPR262231:MPS262231 MZN262231:MZO262231 NJJ262231:NJK262231 NTF262231:NTG262231 ODB262231:ODC262231 OMX262231:OMY262231 OWT262231:OWU262231 PGP262231:PGQ262231 PQL262231:PQM262231 QAH262231:QAI262231 QKD262231:QKE262231 QTZ262231:QUA262231 RDV262231:RDW262231 RNR262231:RNS262231 RXN262231:RXO262231 SHJ262231:SHK262231 SRF262231:SRG262231 TBB262231:TBC262231 TKX262231:TKY262231 TUT262231:TUU262231 UEP262231:UEQ262231 UOL262231:UOM262231 UYH262231:UYI262231 VID262231:VIE262231 VRZ262231:VSA262231 WBV262231:WBW262231 WLR262231:WLS262231 WVN262231:WVO262231 F327767:G327767 JB327767:JC327767 SX327767:SY327767 ACT327767:ACU327767 AMP327767:AMQ327767 AWL327767:AWM327767 BGH327767:BGI327767 BQD327767:BQE327767 BZZ327767:CAA327767 CJV327767:CJW327767 CTR327767:CTS327767 DDN327767:DDO327767 DNJ327767:DNK327767 DXF327767:DXG327767 EHB327767:EHC327767 EQX327767:EQY327767 FAT327767:FAU327767 FKP327767:FKQ327767 FUL327767:FUM327767 GEH327767:GEI327767 GOD327767:GOE327767 GXZ327767:GYA327767 HHV327767:HHW327767 HRR327767:HRS327767 IBN327767:IBO327767 ILJ327767:ILK327767 IVF327767:IVG327767 JFB327767:JFC327767 JOX327767:JOY327767 JYT327767:JYU327767 KIP327767:KIQ327767 KSL327767:KSM327767 LCH327767:LCI327767 LMD327767:LME327767 LVZ327767:LWA327767 MFV327767:MFW327767 MPR327767:MPS327767 MZN327767:MZO327767 NJJ327767:NJK327767 NTF327767:NTG327767 ODB327767:ODC327767 OMX327767:OMY327767 OWT327767:OWU327767 PGP327767:PGQ327767 PQL327767:PQM327767 QAH327767:QAI327767 QKD327767:QKE327767 QTZ327767:QUA327767 RDV327767:RDW327767 RNR327767:RNS327767 RXN327767:RXO327767 SHJ327767:SHK327767 SRF327767:SRG327767 TBB327767:TBC327767 TKX327767:TKY327767 TUT327767:TUU327767 UEP327767:UEQ327767 UOL327767:UOM327767 UYH327767:UYI327767 VID327767:VIE327767 VRZ327767:VSA327767 WBV327767:WBW327767 WLR327767:WLS327767 WVN327767:WVO327767 F393303:G393303 JB393303:JC393303 SX393303:SY393303 ACT393303:ACU393303 AMP393303:AMQ393303 AWL393303:AWM393303 BGH393303:BGI393303 BQD393303:BQE393303 BZZ393303:CAA393303 CJV393303:CJW393303 CTR393303:CTS393303 DDN393303:DDO393303 DNJ393303:DNK393303 DXF393303:DXG393303 EHB393303:EHC393303 EQX393303:EQY393303 FAT393303:FAU393303 FKP393303:FKQ393303 FUL393303:FUM393303 GEH393303:GEI393303 GOD393303:GOE393303 GXZ393303:GYA393303 HHV393303:HHW393303 HRR393303:HRS393303 IBN393303:IBO393303 ILJ393303:ILK393303 IVF393303:IVG393303 JFB393303:JFC393303 JOX393303:JOY393303 JYT393303:JYU393303 KIP393303:KIQ393303 KSL393303:KSM393303 LCH393303:LCI393303 LMD393303:LME393303 LVZ393303:LWA393303 MFV393303:MFW393303 MPR393303:MPS393303 MZN393303:MZO393303 NJJ393303:NJK393303 NTF393303:NTG393303 ODB393303:ODC393303 OMX393303:OMY393303 OWT393303:OWU393303 PGP393303:PGQ393303 PQL393303:PQM393303 QAH393303:QAI393303 QKD393303:QKE393303 QTZ393303:QUA393303 RDV393303:RDW393303 RNR393303:RNS393303 RXN393303:RXO393303 SHJ393303:SHK393303 SRF393303:SRG393303 TBB393303:TBC393303 TKX393303:TKY393303 TUT393303:TUU393303 UEP393303:UEQ393303 UOL393303:UOM393303 UYH393303:UYI393303 VID393303:VIE393303 VRZ393303:VSA393303 WBV393303:WBW393303 WLR393303:WLS393303 WVN393303:WVO393303 F458839:G458839 JB458839:JC458839 SX458839:SY458839 ACT458839:ACU458839 AMP458839:AMQ458839 AWL458839:AWM458839 BGH458839:BGI458839 BQD458839:BQE458839 BZZ458839:CAA458839 CJV458839:CJW458839 CTR458839:CTS458839 DDN458839:DDO458839 DNJ458839:DNK458839 DXF458839:DXG458839 EHB458839:EHC458839 EQX458839:EQY458839 FAT458839:FAU458839 FKP458839:FKQ458839 FUL458839:FUM458839 GEH458839:GEI458839 GOD458839:GOE458839 GXZ458839:GYA458839 HHV458839:HHW458839 HRR458839:HRS458839 IBN458839:IBO458839 ILJ458839:ILK458839 IVF458839:IVG458839 JFB458839:JFC458839 JOX458839:JOY458839 JYT458839:JYU458839 KIP458839:KIQ458839 KSL458839:KSM458839 LCH458839:LCI458839 LMD458839:LME458839 LVZ458839:LWA458839 MFV458839:MFW458839 MPR458839:MPS458839 MZN458839:MZO458839 NJJ458839:NJK458839 NTF458839:NTG458839 ODB458839:ODC458839 OMX458839:OMY458839 OWT458839:OWU458839 PGP458839:PGQ458839 PQL458839:PQM458839 QAH458839:QAI458839 QKD458839:QKE458839 QTZ458839:QUA458839 RDV458839:RDW458839 RNR458839:RNS458839 RXN458839:RXO458839 SHJ458839:SHK458839 SRF458839:SRG458839 TBB458839:TBC458839 TKX458839:TKY458839 TUT458839:TUU458839 UEP458839:UEQ458839 UOL458839:UOM458839 UYH458839:UYI458839 VID458839:VIE458839 VRZ458839:VSA458839 WBV458839:WBW458839 WLR458839:WLS458839 WVN458839:WVO458839 F524375:G524375 JB524375:JC524375 SX524375:SY524375 ACT524375:ACU524375 AMP524375:AMQ524375 AWL524375:AWM524375 BGH524375:BGI524375 BQD524375:BQE524375 BZZ524375:CAA524375 CJV524375:CJW524375 CTR524375:CTS524375 DDN524375:DDO524375 DNJ524375:DNK524375 DXF524375:DXG524375 EHB524375:EHC524375 EQX524375:EQY524375 FAT524375:FAU524375 FKP524375:FKQ524375 FUL524375:FUM524375 GEH524375:GEI524375 GOD524375:GOE524375 GXZ524375:GYA524375 HHV524375:HHW524375 HRR524375:HRS524375 IBN524375:IBO524375 ILJ524375:ILK524375 IVF524375:IVG524375 JFB524375:JFC524375 JOX524375:JOY524375 JYT524375:JYU524375 KIP524375:KIQ524375 KSL524375:KSM524375 LCH524375:LCI524375 LMD524375:LME524375 LVZ524375:LWA524375 MFV524375:MFW524375 MPR524375:MPS524375 MZN524375:MZO524375 NJJ524375:NJK524375 NTF524375:NTG524375 ODB524375:ODC524375 OMX524375:OMY524375 OWT524375:OWU524375 PGP524375:PGQ524375 PQL524375:PQM524375 QAH524375:QAI524375 QKD524375:QKE524375 QTZ524375:QUA524375 RDV524375:RDW524375 RNR524375:RNS524375 RXN524375:RXO524375 SHJ524375:SHK524375 SRF524375:SRG524375 TBB524375:TBC524375 TKX524375:TKY524375 TUT524375:TUU524375 UEP524375:UEQ524375 UOL524375:UOM524375 UYH524375:UYI524375 VID524375:VIE524375 VRZ524375:VSA524375 WBV524375:WBW524375 WLR524375:WLS524375 WVN524375:WVO524375 F589911:G589911 JB589911:JC589911 SX589911:SY589911 ACT589911:ACU589911 AMP589911:AMQ589911 AWL589911:AWM589911 BGH589911:BGI589911 BQD589911:BQE589911 BZZ589911:CAA589911 CJV589911:CJW589911 CTR589911:CTS589911 DDN589911:DDO589911 DNJ589911:DNK589911 DXF589911:DXG589911 EHB589911:EHC589911 EQX589911:EQY589911 FAT589911:FAU589911 FKP589911:FKQ589911 FUL589911:FUM589911 GEH589911:GEI589911 GOD589911:GOE589911 GXZ589911:GYA589911 HHV589911:HHW589911 HRR589911:HRS589911 IBN589911:IBO589911 ILJ589911:ILK589911 IVF589911:IVG589911 JFB589911:JFC589911 JOX589911:JOY589911 JYT589911:JYU589911 KIP589911:KIQ589911 KSL589911:KSM589911 LCH589911:LCI589911 LMD589911:LME589911 LVZ589911:LWA589911 MFV589911:MFW589911 MPR589911:MPS589911 MZN589911:MZO589911 NJJ589911:NJK589911 NTF589911:NTG589911 ODB589911:ODC589911 OMX589911:OMY589911 OWT589911:OWU589911 PGP589911:PGQ589911 PQL589911:PQM589911 QAH589911:QAI589911 QKD589911:QKE589911 QTZ589911:QUA589911 RDV589911:RDW589911 RNR589911:RNS589911 RXN589911:RXO589911 SHJ589911:SHK589911 SRF589911:SRG589911 TBB589911:TBC589911 TKX589911:TKY589911 TUT589911:TUU589911 UEP589911:UEQ589911 UOL589911:UOM589911 UYH589911:UYI589911 VID589911:VIE589911 VRZ589911:VSA589911 WBV589911:WBW589911 WLR589911:WLS589911 WVN589911:WVO589911 F655447:G655447 JB655447:JC655447 SX655447:SY655447 ACT655447:ACU655447 AMP655447:AMQ655447 AWL655447:AWM655447 BGH655447:BGI655447 BQD655447:BQE655447 BZZ655447:CAA655447 CJV655447:CJW655447 CTR655447:CTS655447 DDN655447:DDO655447 DNJ655447:DNK655447 DXF655447:DXG655447 EHB655447:EHC655447 EQX655447:EQY655447 FAT655447:FAU655447 FKP655447:FKQ655447 FUL655447:FUM655447 GEH655447:GEI655447 GOD655447:GOE655447 GXZ655447:GYA655447 HHV655447:HHW655447 HRR655447:HRS655447 IBN655447:IBO655447 ILJ655447:ILK655447 IVF655447:IVG655447 JFB655447:JFC655447 JOX655447:JOY655447 JYT655447:JYU655447 KIP655447:KIQ655447 KSL655447:KSM655447 LCH655447:LCI655447 LMD655447:LME655447 LVZ655447:LWA655447 MFV655447:MFW655447 MPR655447:MPS655447 MZN655447:MZO655447 NJJ655447:NJK655447 NTF655447:NTG655447 ODB655447:ODC655447 OMX655447:OMY655447 OWT655447:OWU655447 PGP655447:PGQ655447 PQL655447:PQM655447 QAH655447:QAI655447 QKD655447:QKE655447 QTZ655447:QUA655447 RDV655447:RDW655447 RNR655447:RNS655447 RXN655447:RXO655447 SHJ655447:SHK655447 SRF655447:SRG655447 TBB655447:TBC655447 TKX655447:TKY655447 TUT655447:TUU655447 UEP655447:UEQ655447 UOL655447:UOM655447 UYH655447:UYI655447 VID655447:VIE655447 VRZ655447:VSA655447 WBV655447:WBW655447 WLR655447:WLS655447 WVN655447:WVO655447 F720983:G720983 JB720983:JC720983 SX720983:SY720983 ACT720983:ACU720983 AMP720983:AMQ720983 AWL720983:AWM720983 BGH720983:BGI720983 BQD720983:BQE720983 BZZ720983:CAA720983 CJV720983:CJW720983 CTR720983:CTS720983 DDN720983:DDO720983 DNJ720983:DNK720983 DXF720983:DXG720983 EHB720983:EHC720983 EQX720983:EQY720983 FAT720983:FAU720983 FKP720983:FKQ720983 FUL720983:FUM720983 GEH720983:GEI720983 GOD720983:GOE720983 GXZ720983:GYA720983 HHV720983:HHW720983 HRR720983:HRS720983 IBN720983:IBO720983 ILJ720983:ILK720983 IVF720983:IVG720983 JFB720983:JFC720983 JOX720983:JOY720983 JYT720983:JYU720983 KIP720983:KIQ720983 KSL720983:KSM720983 LCH720983:LCI720983 LMD720983:LME720983 LVZ720983:LWA720983 MFV720983:MFW720983 MPR720983:MPS720983 MZN720983:MZO720983 NJJ720983:NJK720983 NTF720983:NTG720983 ODB720983:ODC720983 OMX720983:OMY720983 OWT720983:OWU720983 PGP720983:PGQ720983 PQL720983:PQM720983 QAH720983:QAI720983 QKD720983:QKE720983 QTZ720983:QUA720983 RDV720983:RDW720983 RNR720983:RNS720983 RXN720983:RXO720983 SHJ720983:SHK720983 SRF720983:SRG720983 TBB720983:TBC720983 TKX720983:TKY720983 TUT720983:TUU720983 UEP720983:UEQ720983 UOL720983:UOM720983 UYH720983:UYI720983 VID720983:VIE720983 VRZ720983:VSA720983 WBV720983:WBW720983 WLR720983:WLS720983 WVN720983:WVO720983 F786519:G786519 JB786519:JC786519 SX786519:SY786519 ACT786519:ACU786519 AMP786519:AMQ786519 AWL786519:AWM786519 BGH786519:BGI786519 BQD786519:BQE786519 BZZ786519:CAA786519 CJV786519:CJW786519 CTR786519:CTS786519 DDN786519:DDO786519 DNJ786519:DNK786519 DXF786519:DXG786519 EHB786519:EHC786519 EQX786519:EQY786519 FAT786519:FAU786519 FKP786519:FKQ786519 FUL786519:FUM786519 GEH786519:GEI786519 GOD786519:GOE786519 GXZ786519:GYA786519 HHV786519:HHW786519 HRR786519:HRS786519 IBN786519:IBO786519 ILJ786519:ILK786519 IVF786519:IVG786519 JFB786519:JFC786519 JOX786519:JOY786519 JYT786519:JYU786519 KIP786519:KIQ786519 KSL786519:KSM786519 LCH786519:LCI786519 LMD786519:LME786519 LVZ786519:LWA786519 MFV786519:MFW786519 MPR786519:MPS786519 MZN786519:MZO786519 NJJ786519:NJK786519 NTF786519:NTG786519 ODB786519:ODC786519 OMX786519:OMY786519 OWT786519:OWU786519 PGP786519:PGQ786519 PQL786519:PQM786519 QAH786519:QAI786519 QKD786519:QKE786519 QTZ786519:QUA786519 RDV786519:RDW786519 RNR786519:RNS786519 RXN786519:RXO786519 SHJ786519:SHK786519 SRF786519:SRG786519 TBB786519:TBC786519 TKX786519:TKY786519 TUT786519:TUU786519 UEP786519:UEQ786519 UOL786519:UOM786519 UYH786519:UYI786519 VID786519:VIE786519 VRZ786519:VSA786519 WBV786519:WBW786519 WLR786519:WLS786519 WVN786519:WVO786519 F852055:G852055 JB852055:JC852055 SX852055:SY852055 ACT852055:ACU852055 AMP852055:AMQ852055 AWL852055:AWM852055 BGH852055:BGI852055 BQD852055:BQE852055 BZZ852055:CAA852055 CJV852055:CJW852055 CTR852055:CTS852055 DDN852055:DDO852055 DNJ852055:DNK852055 DXF852055:DXG852055 EHB852055:EHC852055 EQX852055:EQY852055 FAT852055:FAU852055 FKP852055:FKQ852055 FUL852055:FUM852055 GEH852055:GEI852055 GOD852055:GOE852055 GXZ852055:GYA852055 HHV852055:HHW852055 HRR852055:HRS852055 IBN852055:IBO852055 ILJ852055:ILK852055 IVF852055:IVG852055 JFB852055:JFC852055 JOX852055:JOY852055 JYT852055:JYU852055 KIP852055:KIQ852055 KSL852055:KSM852055 LCH852055:LCI852055 LMD852055:LME852055 LVZ852055:LWA852055 MFV852055:MFW852055 MPR852055:MPS852055 MZN852055:MZO852055 NJJ852055:NJK852055 NTF852055:NTG852055 ODB852055:ODC852055 OMX852055:OMY852055 OWT852055:OWU852055 PGP852055:PGQ852055 PQL852055:PQM852055 QAH852055:QAI852055 QKD852055:QKE852055 QTZ852055:QUA852055 RDV852055:RDW852055 RNR852055:RNS852055 RXN852055:RXO852055 SHJ852055:SHK852055 SRF852055:SRG852055 TBB852055:TBC852055 TKX852055:TKY852055 TUT852055:TUU852055 UEP852055:UEQ852055 UOL852055:UOM852055 UYH852055:UYI852055 VID852055:VIE852055 VRZ852055:VSA852055 WBV852055:WBW852055 WLR852055:WLS852055 WVN852055:WVO852055 F917591:G917591 JB917591:JC917591 SX917591:SY917591 ACT917591:ACU917591 AMP917591:AMQ917591 AWL917591:AWM917591 BGH917591:BGI917591 BQD917591:BQE917591 BZZ917591:CAA917591 CJV917591:CJW917591 CTR917591:CTS917591 DDN917591:DDO917591 DNJ917591:DNK917591 DXF917591:DXG917591 EHB917591:EHC917591 EQX917591:EQY917591 FAT917591:FAU917591 FKP917591:FKQ917591 FUL917591:FUM917591 GEH917591:GEI917591 GOD917591:GOE917591 GXZ917591:GYA917591 HHV917591:HHW917591 HRR917591:HRS917591 IBN917591:IBO917591 ILJ917591:ILK917591 IVF917591:IVG917591 JFB917591:JFC917591 JOX917591:JOY917591 JYT917591:JYU917591 KIP917591:KIQ917591 KSL917591:KSM917591 LCH917591:LCI917591 LMD917591:LME917591 LVZ917591:LWA917591 MFV917591:MFW917591 MPR917591:MPS917591 MZN917591:MZO917591 NJJ917591:NJK917591 NTF917591:NTG917591 ODB917591:ODC917591 OMX917591:OMY917591 OWT917591:OWU917591 PGP917591:PGQ917591 PQL917591:PQM917591 QAH917591:QAI917591 QKD917591:QKE917591 QTZ917591:QUA917591 RDV917591:RDW917591 RNR917591:RNS917591 RXN917591:RXO917591 SHJ917591:SHK917591 SRF917591:SRG917591 TBB917591:TBC917591 TKX917591:TKY917591 TUT917591:TUU917591 UEP917591:UEQ917591 UOL917591:UOM917591 UYH917591:UYI917591 VID917591:VIE917591 VRZ917591:VSA917591 WBV917591:WBW917591 WLR917591:WLS917591 WVN917591:WVO917591 F983127:G983127 JB983127:JC983127 SX983127:SY983127 ACT983127:ACU983127 AMP983127:AMQ983127 AWL983127:AWM983127 BGH983127:BGI983127 BQD983127:BQE983127 BZZ983127:CAA983127 CJV983127:CJW983127 CTR983127:CTS983127 DDN983127:DDO983127 DNJ983127:DNK983127 DXF983127:DXG983127 EHB983127:EHC983127 EQX983127:EQY983127 FAT983127:FAU983127 FKP983127:FKQ983127 FUL983127:FUM983127 GEH983127:GEI983127 GOD983127:GOE983127 GXZ983127:GYA983127 HHV983127:HHW983127 HRR983127:HRS983127 IBN983127:IBO983127 ILJ983127:ILK983127 IVF983127:IVG983127 JFB983127:JFC983127 JOX983127:JOY983127 JYT983127:JYU983127 KIP983127:KIQ983127 KSL983127:KSM983127 LCH983127:LCI983127 LMD983127:LME983127 LVZ983127:LWA983127 MFV983127:MFW983127 MPR983127:MPS983127 MZN983127:MZO983127 NJJ983127:NJK983127 NTF983127:NTG983127 ODB983127:ODC983127 OMX983127:OMY983127 OWT983127:OWU983127 PGP983127:PGQ983127 PQL983127:PQM983127 QAH983127:QAI983127 QKD983127:QKE983127 QTZ983127:QUA983127 RDV983127:RDW983127 RNR983127:RNS983127 RXN983127:RXO983127 SHJ983127:SHK983127 SRF983127:SRG983127 TBB983127:TBC983127 TKX983127:TKY983127 TUT983127:TUU983127 UEP983127:UEQ983127 UOL983127:UOM983127 UYH983127:UYI983127 VID983127:VIE983127 VRZ983127:VSA983127 WBV983127:WBW983127 WLR983127:WLS983127 WVN983127:WVO983127" xr:uid="{00000000-0002-0000-0000-000010000000}"/>
    <dataValidation allowBlank="1" showInputMessage="1" showErrorMessage="1" promptTitle="Дата государственной регистрации" prompt="Указать в формате дд.мм.гггг" sqref="G16:J16 JC16:JF16 SY16:TB16 ACU16:ACX16 AMQ16:AMT16 AWM16:AWP16 BGI16:BGL16 BQE16:BQH16 CAA16:CAD16 CJW16:CJZ16 CTS16:CTV16 DDO16:DDR16 DNK16:DNN16 DXG16:DXJ16 EHC16:EHF16 EQY16:ERB16 FAU16:FAX16 FKQ16:FKT16 FUM16:FUP16 GEI16:GEL16 GOE16:GOH16 GYA16:GYD16 HHW16:HHZ16 HRS16:HRV16 IBO16:IBR16 ILK16:ILN16 IVG16:IVJ16 JFC16:JFF16 JOY16:JPB16 JYU16:JYX16 KIQ16:KIT16 KSM16:KSP16 LCI16:LCL16 LME16:LMH16 LWA16:LWD16 MFW16:MFZ16 MPS16:MPV16 MZO16:MZR16 NJK16:NJN16 NTG16:NTJ16 ODC16:ODF16 OMY16:ONB16 OWU16:OWX16 PGQ16:PGT16 PQM16:PQP16 QAI16:QAL16 QKE16:QKH16 QUA16:QUD16 RDW16:RDZ16 RNS16:RNV16 RXO16:RXR16 SHK16:SHN16 SRG16:SRJ16 TBC16:TBF16 TKY16:TLB16 TUU16:TUX16 UEQ16:UET16 UOM16:UOP16 UYI16:UYL16 VIE16:VIH16 VSA16:VSD16 WBW16:WBZ16 WLS16:WLV16 WVO16:WVR16 G65522:J65522 JC65522:JF65522 SY65522:TB65522 ACU65522:ACX65522 AMQ65522:AMT65522 AWM65522:AWP65522 BGI65522:BGL65522 BQE65522:BQH65522 CAA65522:CAD65522 CJW65522:CJZ65522 CTS65522:CTV65522 DDO65522:DDR65522 DNK65522:DNN65522 DXG65522:DXJ65522 EHC65522:EHF65522 EQY65522:ERB65522 FAU65522:FAX65522 FKQ65522:FKT65522 FUM65522:FUP65522 GEI65522:GEL65522 GOE65522:GOH65522 GYA65522:GYD65522 HHW65522:HHZ65522 HRS65522:HRV65522 IBO65522:IBR65522 ILK65522:ILN65522 IVG65522:IVJ65522 JFC65522:JFF65522 JOY65522:JPB65522 JYU65522:JYX65522 KIQ65522:KIT65522 KSM65522:KSP65522 LCI65522:LCL65522 LME65522:LMH65522 LWA65522:LWD65522 MFW65522:MFZ65522 MPS65522:MPV65522 MZO65522:MZR65522 NJK65522:NJN65522 NTG65522:NTJ65522 ODC65522:ODF65522 OMY65522:ONB65522 OWU65522:OWX65522 PGQ65522:PGT65522 PQM65522:PQP65522 QAI65522:QAL65522 QKE65522:QKH65522 QUA65522:QUD65522 RDW65522:RDZ65522 RNS65522:RNV65522 RXO65522:RXR65522 SHK65522:SHN65522 SRG65522:SRJ65522 TBC65522:TBF65522 TKY65522:TLB65522 TUU65522:TUX65522 UEQ65522:UET65522 UOM65522:UOP65522 UYI65522:UYL65522 VIE65522:VIH65522 VSA65522:VSD65522 WBW65522:WBZ65522 WLS65522:WLV65522 WVO65522:WVR65522 G131058:J131058 JC131058:JF131058 SY131058:TB131058 ACU131058:ACX131058 AMQ131058:AMT131058 AWM131058:AWP131058 BGI131058:BGL131058 BQE131058:BQH131058 CAA131058:CAD131058 CJW131058:CJZ131058 CTS131058:CTV131058 DDO131058:DDR131058 DNK131058:DNN131058 DXG131058:DXJ131058 EHC131058:EHF131058 EQY131058:ERB131058 FAU131058:FAX131058 FKQ131058:FKT131058 FUM131058:FUP131058 GEI131058:GEL131058 GOE131058:GOH131058 GYA131058:GYD131058 HHW131058:HHZ131058 HRS131058:HRV131058 IBO131058:IBR131058 ILK131058:ILN131058 IVG131058:IVJ131058 JFC131058:JFF131058 JOY131058:JPB131058 JYU131058:JYX131058 KIQ131058:KIT131058 KSM131058:KSP131058 LCI131058:LCL131058 LME131058:LMH131058 LWA131058:LWD131058 MFW131058:MFZ131058 MPS131058:MPV131058 MZO131058:MZR131058 NJK131058:NJN131058 NTG131058:NTJ131058 ODC131058:ODF131058 OMY131058:ONB131058 OWU131058:OWX131058 PGQ131058:PGT131058 PQM131058:PQP131058 QAI131058:QAL131058 QKE131058:QKH131058 QUA131058:QUD131058 RDW131058:RDZ131058 RNS131058:RNV131058 RXO131058:RXR131058 SHK131058:SHN131058 SRG131058:SRJ131058 TBC131058:TBF131058 TKY131058:TLB131058 TUU131058:TUX131058 UEQ131058:UET131058 UOM131058:UOP131058 UYI131058:UYL131058 VIE131058:VIH131058 VSA131058:VSD131058 WBW131058:WBZ131058 WLS131058:WLV131058 WVO131058:WVR131058 G196594:J196594 JC196594:JF196594 SY196594:TB196594 ACU196594:ACX196594 AMQ196594:AMT196594 AWM196594:AWP196594 BGI196594:BGL196594 BQE196594:BQH196594 CAA196594:CAD196594 CJW196594:CJZ196594 CTS196594:CTV196594 DDO196594:DDR196594 DNK196594:DNN196594 DXG196594:DXJ196594 EHC196594:EHF196594 EQY196594:ERB196594 FAU196594:FAX196594 FKQ196594:FKT196594 FUM196594:FUP196594 GEI196594:GEL196594 GOE196594:GOH196594 GYA196594:GYD196594 HHW196594:HHZ196594 HRS196594:HRV196594 IBO196594:IBR196594 ILK196594:ILN196594 IVG196594:IVJ196594 JFC196594:JFF196594 JOY196594:JPB196594 JYU196594:JYX196594 KIQ196594:KIT196594 KSM196594:KSP196594 LCI196594:LCL196594 LME196594:LMH196594 LWA196594:LWD196594 MFW196594:MFZ196594 MPS196594:MPV196594 MZO196594:MZR196594 NJK196594:NJN196594 NTG196594:NTJ196594 ODC196594:ODF196594 OMY196594:ONB196594 OWU196594:OWX196594 PGQ196594:PGT196594 PQM196594:PQP196594 QAI196594:QAL196594 QKE196594:QKH196594 QUA196594:QUD196594 RDW196594:RDZ196594 RNS196594:RNV196594 RXO196594:RXR196594 SHK196594:SHN196594 SRG196594:SRJ196594 TBC196594:TBF196594 TKY196594:TLB196594 TUU196594:TUX196594 UEQ196594:UET196594 UOM196594:UOP196594 UYI196594:UYL196594 VIE196594:VIH196594 VSA196594:VSD196594 WBW196594:WBZ196594 WLS196594:WLV196594 WVO196594:WVR196594 G262130:J262130 JC262130:JF262130 SY262130:TB262130 ACU262130:ACX262130 AMQ262130:AMT262130 AWM262130:AWP262130 BGI262130:BGL262130 BQE262130:BQH262130 CAA262130:CAD262130 CJW262130:CJZ262130 CTS262130:CTV262130 DDO262130:DDR262130 DNK262130:DNN262130 DXG262130:DXJ262130 EHC262130:EHF262130 EQY262130:ERB262130 FAU262130:FAX262130 FKQ262130:FKT262130 FUM262130:FUP262130 GEI262130:GEL262130 GOE262130:GOH262130 GYA262130:GYD262130 HHW262130:HHZ262130 HRS262130:HRV262130 IBO262130:IBR262130 ILK262130:ILN262130 IVG262130:IVJ262130 JFC262130:JFF262130 JOY262130:JPB262130 JYU262130:JYX262130 KIQ262130:KIT262130 KSM262130:KSP262130 LCI262130:LCL262130 LME262130:LMH262130 LWA262130:LWD262130 MFW262130:MFZ262130 MPS262130:MPV262130 MZO262130:MZR262130 NJK262130:NJN262130 NTG262130:NTJ262130 ODC262130:ODF262130 OMY262130:ONB262130 OWU262130:OWX262130 PGQ262130:PGT262130 PQM262130:PQP262130 QAI262130:QAL262130 QKE262130:QKH262130 QUA262130:QUD262130 RDW262130:RDZ262130 RNS262130:RNV262130 RXO262130:RXR262130 SHK262130:SHN262130 SRG262130:SRJ262130 TBC262130:TBF262130 TKY262130:TLB262130 TUU262130:TUX262130 UEQ262130:UET262130 UOM262130:UOP262130 UYI262130:UYL262130 VIE262130:VIH262130 VSA262130:VSD262130 WBW262130:WBZ262130 WLS262130:WLV262130 WVO262130:WVR262130 G327666:J327666 JC327666:JF327666 SY327666:TB327666 ACU327666:ACX327666 AMQ327666:AMT327666 AWM327666:AWP327666 BGI327666:BGL327666 BQE327666:BQH327666 CAA327666:CAD327666 CJW327666:CJZ327666 CTS327666:CTV327666 DDO327666:DDR327666 DNK327666:DNN327666 DXG327666:DXJ327666 EHC327666:EHF327666 EQY327666:ERB327666 FAU327666:FAX327666 FKQ327666:FKT327666 FUM327666:FUP327666 GEI327666:GEL327666 GOE327666:GOH327666 GYA327666:GYD327666 HHW327666:HHZ327666 HRS327666:HRV327666 IBO327666:IBR327666 ILK327666:ILN327666 IVG327666:IVJ327666 JFC327666:JFF327666 JOY327666:JPB327666 JYU327666:JYX327666 KIQ327666:KIT327666 KSM327666:KSP327666 LCI327666:LCL327666 LME327666:LMH327666 LWA327666:LWD327666 MFW327666:MFZ327666 MPS327666:MPV327666 MZO327666:MZR327666 NJK327666:NJN327666 NTG327666:NTJ327666 ODC327666:ODF327666 OMY327666:ONB327666 OWU327666:OWX327666 PGQ327666:PGT327666 PQM327666:PQP327666 QAI327666:QAL327666 QKE327666:QKH327666 QUA327666:QUD327666 RDW327666:RDZ327666 RNS327666:RNV327666 RXO327666:RXR327666 SHK327666:SHN327666 SRG327666:SRJ327666 TBC327666:TBF327666 TKY327666:TLB327666 TUU327666:TUX327666 UEQ327666:UET327666 UOM327666:UOP327666 UYI327666:UYL327666 VIE327666:VIH327666 VSA327666:VSD327666 WBW327666:WBZ327666 WLS327666:WLV327666 WVO327666:WVR327666 G393202:J393202 JC393202:JF393202 SY393202:TB393202 ACU393202:ACX393202 AMQ393202:AMT393202 AWM393202:AWP393202 BGI393202:BGL393202 BQE393202:BQH393202 CAA393202:CAD393202 CJW393202:CJZ393202 CTS393202:CTV393202 DDO393202:DDR393202 DNK393202:DNN393202 DXG393202:DXJ393202 EHC393202:EHF393202 EQY393202:ERB393202 FAU393202:FAX393202 FKQ393202:FKT393202 FUM393202:FUP393202 GEI393202:GEL393202 GOE393202:GOH393202 GYA393202:GYD393202 HHW393202:HHZ393202 HRS393202:HRV393202 IBO393202:IBR393202 ILK393202:ILN393202 IVG393202:IVJ393202 JFC393202:JFF393202 JOY393202:JPB393202 JYU393202:JYX393202 KIQ393202:KIT393202 KSM393202:KSP393202 LCI393202:LCL393202 LME393202:LMH393202 LWA393202:LWD393202 MFW393202:MFZ393202 MPS393202:MPV393202 MZO393202:MZR393202 NJK393202:NJN393202 NTG393202:NTJ393202 ODC393202:ODF393202 OMY393202:ONB393202 OWU393202:OWX393202 PGQ393202:PGT393202 PQM393202:PQP393202 QAI393202:QAL393202 QKE393202:QKH393202 QUA393202:QUD393202 RDW393202:RDZ393202 RNS393202:RNV393202 RXO393202:RXR393202 SHK393202:SHN393202 SRG393202:SRJ393202 TBC393202:TBF393202 TKY393202:TLB393202 TUU393202:TUX393202 UEQ393202:UET393202 UOM393202:UOP393202 UYI393202:UYL393202 VIE393202:VIH393202 VSA393202:VSD393202 WBW393202:WBZ393202 WLS393202:WLV393202 WVO393202:WVR393202 G458738:J458738 JC458738:JF458738 SY458738:TB458738 ACU458738:ACX458738 AMQ458738:AMT458738 AWM458738:AWP458738 BGI458738:BGL458738 BQE458738:BQH458738 CAA458738:CAD458738 CJW458738:CJZ458738 CTS458738:CTV458738 DDO458738:DDR458738 DNK458738:DNN458738 DXG458738:DXJ458738 EHC458738:EHF458738 EQY458738:ERB458738 FAU458738:FAX458738 FKQ458738:FKT458738 FUM458738:FUP458738 GEI458738:GEL458738 GOE458738:GOH458738 GYA458738:GYD458738 HHW458738:HHZ458738 HRS458738:HRV458738 IBO458738:IBR458738 ILK458738:ILN458738 IVG458738:IVJ458738 JFC458738:JFF458738 JOY458738:JPB458738 JYU458738:JYX458738 KIQ458738:KIT458738 KSM458738:KSP458738 LCI458738:LCL458738 LME458738:LMH458738 LWA458738:LWD458738 MFW458738:MFZ458738 MPS458738:MPV458738 MZO458738:MZR458738 NJK458738:NJN458738 NTG458738:NTJ458738 ODC458738:ODF458738 OMY458738:ONB458738 OWU458738:OWX458738 PGQ458738:PGT458738 PQM458738:PQP458738 QAI458738:QAL458738 QKE458738:QKH458738 QUA458738:QUD458738 RDW458738:RDZ458738 RNS458738:RNV458738 RXO458738:RXR458738 SHK458738:SHN458738 SRG458738:SRJ458738 TBC458738:TBF458738 TKY458738:TLB458738 TUU458738:TUX458738 UEQ458738:UET458738 UOM458738:UOP458738 UYI458738:UYL458738 VIE458738:VIH458738 VSA458738:VSD458738 WBW458738:WBZ458738 WLS458738:WLV458738 WVO458738:WVR458738 G524274:J524274 JC524274:JF524274 SY524274:TB524274 ACU524274:ACX524274 AMQ524274:AMT524274 AWM524274:AWP524274 BGI524274:BGL524274 BQE524274:BQH524274 CAA524274:CAD524274 CJW524274:CJZ524274 CTS524274:CTV524274 DDO524274:DDR524274 DNK524274:DNN524274 DXG524274:DXJ524274 EHC524274:EHF524274 EQY524274:ERB524274 FAU524274:FAX524274 FKQ524274:FKT524274 FUM524274:FUP524274 GEI524274:GEL524274 GOE524274:GOH524274 GYA524274:GYD524274 HHW524274:HHZ524274 HRS524274:HRV524274 IBO524274:IBR524274 ILK524274:ILN524274 IVG524274:IVJ524274 JFC524274:JFF524274 JOY524274:JPB524274 JYU524274:JYX524274 KIQ524274:KIT524274 KSM524274:KSP524274 LCI524274:LCL524274 LME524274:LMH524274 LWA524274:LWD524274 MFW524274:MFZ524274 MPS524274:MPV524274 MZO524274:MZR524274 NJK524274:NJN524274 NTG524274:NTJ524274 ODC524274:ODF524274 OMY524274:ONB524274 OWU524274:OWX524274 PGQ524274:PGT524274 PQM524274:PQP524274 QAI524274:QAL524274 QKE524274:QKH524274 QUA524274:QUD524274 RDW524274:RDZ524274 RNS524274:RNV524274 RXO524274:RXR524274 SHK524274:SHN524274 SRG524274:SRJ524274 TBC524274:TBF524274 TKY524274:TLB524274 TUU524274:TUX524274 UEQ524274:UET524274 UOM524274:UOP524274 UYI524274:UYL524274 VIE524274:VIH524274 VSA524274:VSD524274 WBW524274:WBZ524274 WLS524274:WLV524274 WVO524274:WVR524274 G589810:J589810 JC589810:JF589810 SY589810:TB589810 ACU589810:ACX589810 AMQ589810:AMT589810 AWM589810:AWP589810 BGI589810:BGL589810 BQE589810:BQH589810 CAA589810:CAD589810 CJW589810:CJZ589810 CTS589810:CTV589810 DDO589810:DDR589810 DNK589810:DNN589810 DXG589810:DXJ589810 EHC589810:EHF589810 EQY589810:ERB589810 FAU589810:FAX589810 FKQ589810:FKT589810 FUM589810:FUP589810 GEI589810:GEL589810 GOE589810:GOH589810 GYA589810:GYD589810 HHW589810:HHZ589810 HRS589810:HRV589810 IBO589810:IBR589810 ILK589810:ILN589810 IVG589810:IVJ589810 JFC589810:JFF589810 JOY589810:JPB589810 JYU589810:JYX589810 KIQ589810:KIT589810 KSM589810:KSP589810 LCI589810:LCL589810 LME589810:LMH589810 LWA589810:LWD589810 MFW589810:MFZ589810 MPS589810:MPV589810 MZO589810:MZR589810 NJK589810:NJN589810 NTG589810:NTJ589810 ODC589810:ODF589810 OMY589810:ONB589810 OWU589810:OWX589810 PGQ589810:PGT589810 PQM589810:PQP589810 QAI589810:QAL589810 QKE589810:QKH589810 QUA589810:QUD589810 RDW589810:RDZ589810 RNS589810:RNV589810 RXO589810:RXR589810 SHK589810:SHN589810 SRG589810:SRJ589810 TBC589810:TBF589810 TKY589810:TLB589810 TUU589810:TUX589810 UEQ589810:UET589810 UOM589810:UOP589810 UYI589810:UYL589810 VIE589810:VIH589810 VSA589810:VSD589810 WBW589810:WBZ589810 WLS589810:WLV589810 WVO589810:WVR589810 G655346:J655346 JC655346:JF655346 SY655346:TB655346 ACU655346:ACX655346 AMQ655346:AMT655346 AWM655346:AWP655346 BGI655346:BGL655346 BQE655346:BQH655346 CAA655346:CAD655346 CJW655346:CJZ655346 CTS655346:CTV655346 DDO655346:DDR655346 DNK655346:DNN655346 DXG655346:DXJ655346 EHC655346:EHF655346 EQY655346:ERB655346 FAU655346:FAX655346 FKQ655346:FKT655346 FUM655346:FUP655346 GEI655346:GEL655346 GOE655346:GOH655346 GYA655346:GYD655346 HHW655346:HHZ655346 HRS655346:HRV655346 IBO655346:IBR655346 ILK655346:ILN655346 IVG655346:IVJ655346 JFC655346:JFF655346 JOY655346:JPB655346 JYU655346:JYX655346 KIQ655346:KIT655346 KSM655346:KSP655346 LCI655346:LCL655346 LME655346:LMH655346 LWA655346:LWD655346 MFW655346:MFZ655346 MPS655346:MPV655346 MZO655346:MZR655346 NJK655346:NJN655346 NTG655346:NTJ655346 ODC655346:ODF655346 OMY655346:ONB655346 OWU655346:OWX655346 PGQ655346:PGT655346 PQM655346:PQP655346 QAI655346:QAL655346 QKE655346:QKH655346 QUA655346:QUD655346 RDW655346:RDZ655346 RNS655346:RNV655346 RXO655346:RXR655346 SHK655346:SHN655346 SRG655346:SRJ655346 TBC655346:TBF655346 TKY655346:TLB655346 TUU655346:TUX655346 UEQ655346:UET655346 UOM655346:UOP655346 UYI655346:UYL655346 VIE655346:VIH655346 VSA655346:VSD655346 WBW655346:WBZ655346 WLS655346:WLV655346 WVO655346:WVR655346 G720882:J720882 JC720882:JF720882 SY720882:TB720882 ACU720882:ACX720882 AMQ720882:AMT720882 AWM720882:AWP720882 BGI720882:BGL720882 BQE720882:BQH720882 CAA720882:CAD720882 CJW720882:CJZ720882 CTS720882:CTV720882 DDO720882:DDR720882 DNK720882:DNN720882 DXG720882:DXJ720882 EHC720882:EHF720882 EQY720882:ERB720882 FAU720882:FAX720882 FKQ720882:FKT720882 FUM720882:FUP720882 GEI720882:GEL720882 GOE720882:GOH720882 GYA720882:GYD720882 HHW720882:HHZ720882 HRS720882:HRV720882 IBO720882:IBR720882 ILK720882:ILN720882 IVG720882:IVJ720882 JFC720882:JFF720882 JOY720882:JPB720882 JYU720882:JYX720882 KIQ720882:KIT720882 KSM720882:KSP720882 LCI720882:LCL720882 LME720882:LMH720882 LWA720882:LWD720882 MFW720882:MFZ720882 MPS720882:MPV720882 MZO720882:MZR720882 NJK720882:NJN720882 NTG720882:NTJ720882 ODC720882:ODF720882 OMY720882:ONB720882 OWU720882:OWX720882 PGQ720882:PGT720882 PQM720882:PQP720882 QAI720882:QAL720882 QKE720882:QKH720882 QUA720882:QUD720882 RDW720882:RDZ720882 RNS720882:RNV720882 RXO720882:RXR720882 SHK720882:SHN720882 SRG720882:SRJ720882 TBC720882:TBF720882 TKY720882:TLB720882 TUU720882:TUX720882 UEQ720882:UET720882 UOM720882:UOP720882 UYI720882:UYL720882 VIE720882:VIH720882 VSA720882:VSD720882 WBW720882:WBZ720882 WLS720882:WLV720882 WVO720882:WVR720882 G786418:J786418 JC786418:JF786418 SY786418:TB786418 ACU786418:ACX786418 AMQ786418:AMT786418 AWM786418:AWP786418 BGI786418:BGL786418 BQE786418:BQH786418 CAA786418:CAD786418 CJW786418:CJZ786418 CTS786418:CTV786418 DDO786418:DDR786418 DNK786418:DNN786418 DXG786418:DXJ786418 EHC786418:EHF786418 EQY786418:ERB786418 FAU786418:FAX786418 FKQ786418:FKT786418 FUM786418:FUP786418 GEI786418:GEL786418 GOE786418:GOH786418 GYA786418:GYD786418 HHW786418:HHZ786418 HRS786418:HRV786418 IBO786418:IBR786418 ILK786418:ILN786418 IVG786418:IVJ786418 JFC786418:JFF786418 JOY786418:JPB786418 JYU786418:JYX786418 KIQ786418:KIT786418 KSM786418:KSP786418 LCI786418:LCL786418 LME786418:LMH786418 LWA786418:LWD786418 MFW786418:MFZ786418 MPS786418:MPV786418 MZO786418:MZR786418 NJK786418:NJN786418 NTG786418:NTJ786418 ODC786418:ODF786418 OMY786418:ONB786418 OWU786418:OWX786418 PGQ786418:PGT786418 PQM786418:PQP786418 QAI786418:QAL786418 QKE786418:QKH786418 QUA786418:QUD786418 RDW786418:RDZ786418 RNS786418:RNV786418 RXO786418:RXR786418 SHK786418:SHN786418 SRG786418:SRJ786418 TBC786418:TBF786418 TKY786418:TLB786418 TUU786418:TUX786418 UEQ786418:UET786418 UOM786418:UOP786418 UYI786418:UYL786418 VIE786418:VIH786418 VSA786418:VSD786418 WBW786418:WBZ786418 WLS786418:WLV786418 WVO786418:WVR786418 G851954:J851954 JC851954:JF851954 SY851954:TB851954 ACU851954:ACX851954 AMQ851954:AMT851954 AWM851954:AWP851954 BGI851954:BGL851954 BQE851954:BQH851954 CAA851954:CAD851954 CJW851954:CJZ851954 CTS851954:CTV851954 DDO851954:DDR851954 DNK851954:DNN851954 DXG851954:DXJ851954 EHC851954:EHF851954 EQY851954:ERB851954 FAU851954:FAX851954 FKQ851954:FKT851954 FUM851954:FUP851954 GEI851954:GEL851954 GOE851954:GOH851954 GYA851954:GYD851954 HHW851954:HHZ851954 HRS851954:HRV851954 IBO851954:IBR851954 ILK851954:ILN851954 IVG851954:IVJ851954 JFC851954:JFF851954 JOY851954:JPB851954 JYU851954:JYX851954 KIQ851954:KIT851954 KSM851954:KSP851954 LCI851954:LCL851954 LME851954:LMH851954 LWA851954:LWD851954 MFW851954:MFZ851954 MPS851954:MPV851954 MZO851954:MZR851954 NJK851954:NJN851954 NTG851954:NTJ851954 ODC851954:ODF851954 OMY851954:ONB851954 OWU851954:OWX851954 PGQ851954:PGT851954 PQM851954:PQP851954 QAI851954:QAL851954 QKE851954:QKH851954 QUA851954:QUD851954 RDW851954:RDZ851954 RNS851954:RNV851954 RXO851954:RXR851954 SHK851954:SHN851954 SRG851954:SRJ851954 TBC851954:TBF851954 TKY851954:TLB851954 TUU851954:TUX851954 UEQ851954:UET851954 UOM851954:UOP851954 UYI851954:UYL851954 VIE851954:VIH851954 VSA851954:VSD851954 WBW851954:WBZ851954 WLS851954:WLV851954 WVO851954:WVR851954 G917490:J917490 JC917490:JF917490 SY917490:TB917490 ACU917490:ACX917490 AMQ917490:AMT917490 AWM917490:AWP917490 BGI917490:BGL917490 BQE917490:BQH917490 CAA917490:CAD917490 CJW917490:CJZ917490 CTS917490:CTV917490 DDO917490:DDR917490 DNK917490:DNN917490 DXG917490:DXJ917490 EHC917490:EHF917490 EQY917490:ERB917490 FAU917490:FAX917490 FKQ917490:FKT917490 FUM917490:FUP917490 GEI917490:GEL917490 GOE917490:GOH917490 GYA917490:GYD917490 HHW917490:HHZ917490 HRS917490:HRV917490 IBO917490:IBR917490 ILK917490:ILN917490 IVG917490:IVJ917490 JFC917490:JFF917490 JOY917490:JPB917490 JYU917490:JYX917490 KIQ917490:KIT917490 KSM917490:KSP917490 LCI917490:LCL917490 LME917490:LMH917490 LWA917490:LWD917490 MFW917490:MFZ917490 MPS917490:MPV917490 MZO917490:MZR917490 NJK917490:NJN917490 NTG917490:NTJ917490 ODC917490:ODF917490 OMY917490:ONB917490 OWU917490:OWX917490 PGQ917490:PGT917490 PQM917490:PQP917490 QAI917490:QAL917490 QKE917490:QKH917490 QUA917490:QUD917490 RDW917490:RDZ917490 RNS917490:RNV917490 RXO917490:RXR917490 SHK917490:SHN917490 SRG917490:SRJ917490 TBC917490:TBF917490 TKY917490:TLB917490 TUU917490:TUX917490 UEQ917490:UET917490 UOM917490:UOP917490 UYI917490:UYL917490 VIE917490:VIH917490 VSA917490:VSD917490 WBW917490:WBZ917490 WLS917490:WLV917490 WVO917490:WVR917490 G983026:J983026 JC983026:JF983026 SY983026:TB983026 ACU983026:ACX983026 AMQ983026:AMT983026 AWM983026:AWP983026 BGI983026:BGL983026 BQE983026:BQH983026 CAA983026:CAD983026 CJW983026:CJZ983026 CTS983026:CTV983026 DDO983026:DDR983026 DNK983026:DNN983026 DXG983026:DXJ983026 EHC983026:EHF983026 EQY983026:ERB983026 FAU983026:FAX983026 FKQ983026:FKT983026 FUM983026:FUP983026 GEI983026:GEL983026 GOE983026:GOH983026 GYA983026:GYD983026 HHW983026:HHZ983026 HRS983026:HRV983026 IBO983026:IBR983026 ILK983026:ILN983026 IVG983026:IVJ983026 JFC983026:JFF983026 JOY983026:JPB983026 JYU983026:JYX983026 KIQ983026:KIT983026 KSM983026:KSP983026 LCI983026:LCL983026 LME983026:LMH983026 LWA983026:LWD983026 MFW983026:MFZ983026 MPS983026:MPV983026 MZO983026:MZR983026 NJK983026:NJN983026 NTG983026:NTJ983026 ODC983026:ODF983026 OMY983026:ONB983026 OWU983026:OWX983026 PGQ983026:PGT983026 PQM983026:PQP983026 QAI983026:QAL983026 QKE983026:QKH983026 QUA983026:QUD983026 RDW983026:RDZ983026 RNS983026:RNV983026 RXO983026:RXR983026 SHK983026:SHN983026 SRG983026:SRJ983026 TBC983026:TBF983026 TKY983026:TLB983026 TUU983026:TUX983026 UEQ983026:UET983026 UOM983026:UOP983026 UYI983026:UYL983026 VIE983026:VIH983026 VSA983026:VSD983026 WBW983026:WBZ983026 WLS983026:WLV983026 WVO983026:WVR983026 H33:H52 JD33:JD52 SZ33:SZ52 ACV33:ACV52 AMR33:AMR52 AWN33:AWN52 BGJ33:BGJ52 BQF33:BQF52 CAB33:CAB52 CJX33:CJX52 CTT33:CTT52 DDP33:DDP52 DNL33:DNL52 DXH33:DXH52 EHD33:EHD52 EQZ33:EQZ52 FAV33:FAV52 FKR33:FKR52 FUN33:FUN52 GEJ33:GEJ52 GOF33:GOF52 GYB33:GYB52 HHX33:HHX52 HRT33:HRT52 IBP33:IBP52 ILL33:ILL52 IVH33:IVH52 JFD33:JFD52 JOZ33:JOZ52 JYV33:JYV52 KIR33:KIR52 KSN33:KSN52 LCJ33:LCJ52 LMF33:LMF52 LWB33:LWB52 MFX33:MFX52 MPT33:MPT52 MZP33:MZP52 NJL33:NJL52 NTH33:NTH52 ODD33:ODD52 OMZ33:OMZ52 OWV33:OWV52 PGR33:PGR52 PQN33:PQN52 QAJ33:QAJ52 QKF33:QKF52 QUB33:QUB52 RDX33:RDX52 RNT33:RNT52 RXP33:RXP52 SHL33:SHL52 SRH33:SRH52 TBD33:TBD52 TKZ33:TKZ52 TUV33:TUV52 UER33:UER52 UON33:UON52 UYJ33:UYJ52 VIF33:VIF52 VSB33:VSB52 WBX33:WBX52 WLT33:WLT52 WVP33:WVP52 H65540:H65559 JD65540:JD65559 SZ65540:SZ65559 ACV65540:ACV65559 AMR65540:AMR65559 AWN65540:AWN65559 BGJ65540:BGJ65559 BQF65540:BQF65559 CAB65540:CAB65559 CJX65540:CJX65559 CTT65540:CTT65559 DDP65540:DDP65559 DNL65540:DNL65559 DXH65540:DXH65559 EHD65540:EHD65559 EQZ65540:EQZ65559 FAV65540:FAV65559 FKR65540:FKR65559 FUN65540:FUN65559 GEJ65540:GEJ65559 GOF65540:GOF65559 GYB65540:GYB65559 HHX65540:HHX65559 HRT65540:HRT65559 IBP65540:IBP65559 ILL65540:ILL65559 IVH65540:IVH65559 JFD65540:JFD65559 JOZ65540:JOZ65559 JYV65540:JYV65559 KIR65540:KIR65559 KSN65540:KSN65559 LCJ65540:LCJ65559 LMF65540:LMF65559 LWB65540:LWB65559 MFX65540:MFX65559 MPT65540:MPT65559 MZP65540:MZP65559 NJL65540:NJL65559 NTH65540:NTH65559 ODD65540:ODD65559 OMZ65540:OMZ65559 OWV65540:OWV65559 PGR65540:PGR65559 PQN65540:PQN65559 QAJ65540:QAJ65559 QKF65540:QKF65559 QUB65540:QUB65559 RDX65540:RDX65559 RNT65540:RNT65559 RXP65540:RXP65559 SHL65540:SHL65559 SRH65540:SRH65559 TBD65540:TBD65559 TKZ65540:TKZ65559 TUV65540:TUV65559 UER65540:UER65559 UON65540:UON65559 UYJ65540:UYJ65559 VIF65540:VIF65559 VSB65540:VSB65559 WBX65540:WBX65559 WLT65540:WLT65559 WVP65540:WVP65559 H131076:H131095 JD131076:JD131095 SZ131076:SZ131095 ACV131076:ACV131095 AMR131076:AMR131095 AWN131076:AWN131095 BGJ131076:BGJ131095 BQF131076:BQF131095 CAB131076:CAB131095 CJX131076:CJX131095 CTT131076:CTT131095 DDP131076:DDP131095 DNL131076:DNL131095 DXH131076:DXH131095 EHD131076:EHD131095 EQZ131076:EQZ131095 FAV131076:FAV131095 FKR131076:FKR131095 FUN131076:FUN131095 GEJ131076:GEJ131095 GOF131076:GOF131095 GYB131076:GYB131095 HHX131076:HHX131095 HRT131076:HRT131095 IBP131076:IBP131095 ILL131076:ILL131095 IVH131076:IVH131095 JFD131076:JFD131095 JOZ131076:JOZ131095 JYV131076:JYV131095 KIR131076:KIR131095 KSN131076:KSN131095 LCJ131076:LCJ131095 LMF131076:LMF131095 LWB131076:LWB131095 MFX131076:MFX131095 MPT131076:MPT131095 MZP131076:MZP131095 NJL131076:NJL131095 NTH131076:NTH131095 ODD131076:ODD131095 OMZ131076:OMZ131095 OWV131076:OWV131095 PGR131076:PGR131095 PQN131076:PQN131095 QAJ131076:QAJ131095 QKF131076:QKF131095 QUB131076:QUB131095 RDX131076:RDX131095 RNT131076:RNT131095 RXP131076:RXP131095 SHL131076:SHL131095 SRH131076:SRH131095 TBD131076:TBD131095 TKZ131076:TKZ131095 TUV131076:TUV131095 UER131076:UER131095 UON131076:UON131095 UYJ131076:UYJ131095 VIF131076:VIF131095 VSB131076:VSB131095 WBX131076:WBX131095 WLT131076:WLT131095 WVP131076:WVP131095 H196612:H196631 JD196612:JD196631 SZ196612:SZ196631 ACV196612:ACV196631 AMR196612:AMR196631 AWN196612:AWN196631 BGJ196612:BGJ196631 BQF196612:BQF196631 CAB196612:CAB196631 CJX196612:CJX196631 CTT196612:CTT196631 DDP196612:DDP196631 DNL196612:DNL196631 DXH196612:DXH196631 EHD196612:EHD196631 EQZ196612:EQZ196631 FAV196612:FAV196631 FKR196612:FKR196631 FUN196612:FUN196631 GEJ196612:GEJ196631 GOF196612:GOF196631 GYB196612:GYB196631 HHX196612:HHX196631 HRT196612:HRT196631 IBP196612:IBP196631 ILL196612:ILL196631 IVH196612:IVH196631 JFD196612:JFD196631 JOZ196612:JOZ196631 JYV196612:JYV196631 KIR196612:KIR196631 KSN196612:KSN196631 LCJ196612:LCJ196631 LMF196612:LMF196631 LWB196612:LWB196631 MFX196612:MFX196631 MPT196612:MPT196631 MZP196612:MZP196631 NJL196612:NJL196631 NTH196612:NTH196631 ODD196612:ODD196631 OMZ196612:OMZ196631 OWV196612:OWV196631 PGR196612:PGR196631 PQN196612:PQN196631 QAJ196612:QAJ196631 QKF196612:QKF196631 QUB196612:QUB196631 RDX196612:RDX196631 RNT196612:RNT196631 RXP196612:RXP196631 SHL196612:SHL196631 SRH196612:SRH196631 TBD196612:TBD196631 TKZ196612:TKZ196631 TUV196612:TUV196631 UER196612:UER196631 UON196612:UON196631 UYJ196612:UYJ196631 VIF196612:VIF196631 VSB196612:VSB196631 WBX196612:WBX196631 WLT196612:WLT196631 WVP196612:WVP196631 H262148:H262167 JD262148:JD262167 SZ262148:SZ262167 ACV262148:ACV262167 AMR262148:AMR262167 AWN262148:AWN262167 BGJ262148:BGJ262167 BQF262148:BQF262167 CAB262148:CAB262167 CJX262148:CJX262167 CTT262148:CTT262167 DDP262148:DDP262167 DNL262148:DNL262167 DXH262148:DXH262167 EHD262148:EHD262167 EQZ262148:EQZ262167 FAV262148:FAV262167 FKR262148:FKR262167 FUN262148:FUN262167 GEJ262148:GEJ262167 GOF262148:GOF262167 GYB262148:GYB262167 HHX262148:HHX262167 HRT262148:HRT262167 IBP262148:IBP262167 ILL262148:ILL262167 IVH262148:IVH262167 JFD262148:JFD262167 JOZ262148:JOZ262167 JYV262148:JYV262167 KIR262148:KIR262167 KSN262148:KSN262167 LCJ262148:LCJ262167 LMF262148:LMF262167 LWB262148:LWB262167 MFX262148:MFX262167 MPT262148:MPT262167 MZP262148:MZP262167 NJL262148:NJL262167 NTH262148:NTH262167 ODD262148:ODD262167 OMZ262148:OMZ262167 OWV262148:OWV262167 PGR262148:PGR262167 PQN262148:PQN262167 QAJ262148:QAJ262167 QKF262148:QKF262167 QUB262148:QUB262167 RDX262148:RDX262167 RNT262148:RNT262167 RXP262148:RXP262167 SHL262148:SHL262167 SRH262148:SRH262167 TBD262148:TBD262167 TKZ262148:TKZ262167 TUV262148:TUV262167 UER262148:UER262167 UON262148:UON262167 UYJ262148:UYJ262167 VIF262148:VIF262167 VSB262148:VSB262167 WBX262148:WBX262167 WLT262148:WLT262167 WVP262148:WVP262167 H327684:H327703 JD327684:JD327703 SZ327684:SZ327703 ACV327684:ACV327703 AMR327684:AMR327703 AWN327684:AWN327703 BGJ327684:BGJ327703 BQF327684:BQF327703 CAB327684:CAB327703 CJX327684:CJX327703 CTT327684:CTT327703 DDP327684:DDP327703 DNL327684:DNL327703 DXH327684:DXH327703 EHD327684:EHD327703 EQZ327684:EQZ327703 FAV327684:FAV327703 FKR327684:FKR327703 FUN327684:FUN327703 GEJ327684:GEJ327703 GOF327684:GOF327703 GYB327684:GYB327703 HHX327684:HHX327703 HRT327684:HRT327703 IBP327684:IBP327703 ILL327684:ILL327703 IVH327684:IVH327703 JFD327684:JFD327703 JOZ327684:JOZ327703 JYV327684:JYV327703 KIR327684:KIR327703 KSN327684:KSN327703 LCJ327684:LCJ327703 LMF327684:LMF327703 LWB327684:LWB327703 MFX327684:MFX327703 MPT327684:MPT327703 MZP327684:MZP327703 NJL327684:NJL327703 NTH327684:NTH327703 ODD327684:ODD327703 OMZ327684:OMZ327703 OWV327684:OWV327703 PGR327684:PGR327703 PQN327684:PQN327703 QAJ327684:QAJ327703 QKF327684:QKF327703 QUB327684:QUB327703 RDX327684:RDX327703 RNT327684:RNT327703 RXP327684:RXP327703 SHL327684:SHL327703 SRH327684:SRH327703 TBD327684:TBD327703 TKZ327684:TKZ327703 TUV327684:TUV327703 UER327684:UER327703 UON327684:UON327703 UYJ327684:UYJ327703 VIF327684:VIF327703 VSB327684:VSB327703 WBX327684:WBX327703 WLT327684:WLT327703 WVP327684:WVP327703 H393220:H393239 JD393220:JD393239 SZ393220:SZ393239 ACV393220:ACV393239 AMR393220:AMR393239 AWN393220:AWN393239 BGJ393220:BGJ393239 BQF393220:BQF393239 CAB393220:CAB393239 CJX393220:CJX393239 CTT393220:CTT393239 DDP393220:DDP393239 DNL393220:DNL393239 DXH393220:DXH393239 EHD393220:EHD393239 EQZ393220:EQZ393239 FAV393220:FAV393239 FKR393220:FKR393239 FUN393220:FUN393239 GEJ393220:GEJ393239 GOF393220:GOF393239 GYB393220:GYB393239 HHX393220:HHX393239 HRT393220:HRT393239 IBP393220:IBP393239 ILL393220:ILL393239 IVH393220:IVH393239 JFD393220:JFD393239 JOZ393220:JOZ393239 JYV393220:JYV393239 KIR393220:KIR393239 KSN393220:KSN393239 LCJ393220:LCJ393239 LMF393220:LMF393239 LWB393220:LWB393239 MFX393220:MFX393239 MPT393220:MPT393239 MZP393220:MZP393239 NJL393220:NJL393239 NTH393220:NTH393239 ODD393220:ODD393239 OMZ393220:OMZ393239 OWV393220:OWV393239 PGR393220:PGR393239 PQN393220:PQN393239 QAJ393220:QAJ393239 QKF393220:QKF393239 QUB393220:QUB393239 RDX393220:RDX393239 RNT393220:RNT393239 RXP393220:RXP393239 SHL393220:SHL393239 SRH393220:SRH393239 TBD393220:TBD393239 TKZ393220:TKZ393239 TUV393220:TUV393239 UER393220:UER393239 UON393220:UON393239 UYJ393220:UYJ393239 VIF393220:VIF393239 VSB393220:VSB393239 WBX393220:WBX393239 WLT393220:WLT393239 WVP393220:WVP393239 H458756:H458775 JD458756:JD458775 SZ458756:SZ458775 ACV458756:ACV458775 AMR458756:AMR458775 AWN458756:AWN458775 BGJ458756:BGJ458775 BQF458756:BQF458775 CAB458756:CAB458775 CJX458756:CJX458775 CTT458756:CTT458775 DDP458756:DDP458775 DNL458756:DNL458775 DXH458756:DXH458775 EHD458756:EHD458775 EQZ458756:EQZ458775 FAV458756:FAV458775 FKR458756:FKR458775 FUN458756:FUN458775 GEJ458756:GEJ458775 GOF458756:GOF458775 GYB458756:GYB458775 HHX458756:HHX458775 HRT458756:HRT458775 IBP458756:IBP458775 ILL458756:ILL458775 IVH458756:IVH458775 JFD458756:JFD458775 JOZ458756:JOZ458775 JYV458756:JYV458775 KIR458756:KIR458775 KSN458756:KSN458775 LCJ458756:LCJ458775 LMF458756:LMF458775 LWB458756:LWB458775 MFX458756:MFX458775 MPT458756:MPT458775 MZP458756:MZP458775 NJL458756:NJL458775 NTH458756:NTH458775 ODD458756:ODD458775 OMZ458756:OMZ458775 OWV458756:OWV458775 PGR458756:PGR458775 PQN458756:PQN458775 QAJ458756:QAJ458775 QKF458756:QKF458775 QUB458756:QUB458775 RDX458756:RDX458775 RNT458756:RNT458775 RXP458756:RXP458775 SHL458756:SHL458775 SRH458756:SRH458775 TBD458756:TBD458775 TKZ458756:TKZ458775 TUV458756:TUV458775 UER458756:UER458775 UON458756:UON458775 UYJ458756:UYJ458775 VIF458756:VIF458775 VSB458756:VSB458775 WBX458756:WBX458775 WLT458756:WLT458775 WVP458756:WVP458775 H524292:H524311 JD524292:JD524311 SZ524292:SZ524311 ACV524292:ACV524311 AMR524292:AMR524311 AWN524292:AWN524311 BGJ524292:BGJ524311 BQF524292:BQF524311 CAB524292:CAB524311 CJX524292:CJX524311 CTT524292:CTT524311 DDP524292:DDP524311 DNL524292:DNL524311 DXH524292:DXH524311 EHD524292:EHD524311 EQZ524292:EQZ524311 FAV524292:FAV524311 FKR524292:FKR524311 FUN524292:FUN524311 GEJ524292:GEJ524311 GOF524292:GOF524311 GYB524292:GYB524311 HHX524292:HHX524311 HRT524292:HRT524311 IBP524292:IBP524311 ILL524292:ILL524311 IVH524292:IVH524311 JFD524292:JFD524311 JOZ524292:JOZ524311 JYV524292:JYV524311 KIR524292:KIR524311 KSN524292:KSN524311 LCJ524292:LCJ524311 LMF524292:LMF524311 LWB524292:LWB524311 MFX524292:MFX524311 MPT524292:MPT524311 MZP524292:MZP524311 NJL524292:NJL524311 NTH524292:NTH524311 ODD524292:ODD524311 OMZ524292:OMZ524311 OWV524292:OWV524311 PGR524292:PGR524311 PQN524292:PQN524311 QAJ524292:QAJ524311 QKF524292:QKF524311 QUB524292:QUB524311 RDX524292:RDX524311 RNT524292:RNT524311 RXP524292:RXP524311 SHL524292:SHL524311 SRH524292:SRH524311 TBD524292:TBD524311 TKZ524292:TKZ524311 TUV524292:TUV524311 UER524292:UER524311 UON524292:UON524311 UYJ524292:UYJ524311 VIF524292:VIF524311 VSB524292:VSB524311 WBX524292:WBX524311 WLT524292:WLT524311 WVP524292:WVP524311 H589828:H589847 JD589828:JD589847 SZ589828:SZ589847 ACV589828:ACV589847 AMR589828:AMR589847 AWN589828:AWN589847 BGJ589828:BGJ589847 BQF589828:BQF589847 CAB589828:CAB589847 CJX589828:CJX589847 CTT589828:CTT589847 DDP589828:DDP589847 DNL589828:DNL589847 DXH589828:DXH589847 EHD589828:EHD589847 EQZ589828:EQZ589847 FAV589828:FAV589847 FKR589828:FKR589847 FUN589828:FUN589847 GEJ589828:GEJ589847 GOF589828:GOF589847 GYB589828:GYB589847 HHX589828:HHX589847 HRT589828:HRT589847 IBP589828:IBP589847 ILL589828:ILL589847 IVH589828:IVH589847 JFD589828:JFD589847 JOZ589828:JOZ589847 JYV589828:JYV589847 KIR589828:KIR589847 KSN589828:KSN589847 LCJ589828:LCJ589847 LMF589828:LMF589847 LWB589828:LWB589847 MFX589828:MFX589847 MPT589828:MPT589847 MZP589828:MZP589847 NJL589828:NJL589847 NTH589828:NTH589847 ODD589828:ODD589847 OMZ589828:OMZ589847 OWV589828:OWV589847 PGR589828:PGR589847 PQN589828:PQN589847 QAJ589828:QAJ589847 QKF589828:QKF589847 QUB589828:QUB589847 RDX589828:RDX589847 RNT589828:RNT589847 RXP589828:RXP589847 SHL589828:SHL589847 SRH589828:SRH589847 TBD589828:TBD589847 TKZ589828:TKZ589847 TUV589828:TUV589847 UER589828:UER589847 UON589828:UON589847 UYJ589828:UYJ589847 VIF589828:VIF589847 VSB589828:VSB589847 WBX589828:WBX589847 WLT589828:WLT589847 WVP589828:WVP589847 H655364:H655383 JD655364:JD655383 SZ655364:SZ655383 ACV655364:ACV655383 AMR655364:AMR655383 AWN655364:AWN655383 BGJ655364:BGJ655383 BQF655364:BQF655383 CAB655364:CAB655383 CJX655364:CJX655383 CTT655364:CTT655383 DDP655364:DDP655383 DNL655364:DNL655383 DXH655364:DXH655383 EHD655364:EHD655383 EQZ655364:EQZ655383 FAV655364:FAV655383 FKR655364:FKR655383 FUN655364:FUN655383 GEJ655364:GEJ655383 GOF655364:GOF655383 GYB655364:GYB655383 HHX655364:HHX655383 HRT655364:HRT655383 IBP655364:IBP655383 ILL655364:ILL655383 IVH655364:IVH655383 JFD655364:JFD655383 JOZ655364:JOZ655383 JYV655364:JYV655383 KIR655364:KIR655383 KSN655364:KSN655383 LCJ655364:LCJ655383 LMF655364:LMF655383 LWB655364:LWB655383 MFX655364:MFX655383 MPT655364:MPT655383 MZP655364:MZP655383 NJL655364:NJL655383 NTH655364:NTH655383 ODD655364:ODD655383 OMZ655364:OMZ655383 OWV655364:OWV655383 PGR655364:PGR655383 PQN655364:PQN655383 QAJ655364:QAJ655383 QKF655364:QKF655383 QUB655364:QUB655383 RDX655364:RDX655383 RNT655364:RNT655383 RXP655364:RXP655383 SHL655364:SHL655383 SRH655364:SRH655383 TBD655364:TBD655383 TKZ655364:TKZ655383 TUV655364:TUV655383 UER655364:UER655383 UON655364:UON655383 UYJ655364:UYJ655383 VIF655364:VIF655383 VSB655364:VSB655383 WBX655364:WBX655383 WLT655364:WLT655383 WVP655364:WVP655383 H720900:H720919 JD720900:JD720919 SZ720900:SZ720919 ACV720900:ACV720919 AMR720900:AMR720919 AWN720900:AWN720919 BGJ720900:BGJ720919 BQF720900:BQF720919 CAB720900:CAB720919 CJX720900:CJX720919 CTT720900:CTT720919 DDP720900:DDP720919 DNL720900:DNL720919 DXH720900:DXH720919 EHD720900:EHD720919 EQZ720900:EQZ720919 FAV720900:FAV720919 FKR720900:FKR720919 FUN720900:FUN720919 GEJ720900:GEJ720919 GOF720900:GOF720919 GYB720900:GYB720919 HHX720900:HHX720919 HRT720900:HRT720919 IBP720900:IBP720919 ILL720900:ILL720919 IVH720900:IVH720919 JFD720900:JFD720919 JOZ720900:JOZ720919 JYV720900:JYV720919 KIR720900:KIR720919 KSN720900:KSN720919 LCJ720900:LCJ720919 LMF720900:LMF720919 LWB720900:LWB720919 MFX720900:MFX720919 MPT720900:MPT720919 MZP720900:MZP720919 NJL720900:NJL720919 NTH720900:NTH720919 ODD720900:ODD720919 OMZ720900:OMZ720919 OWV720900:OWV720919 PGR720900:PGR720919 PQN720900:PQN720919 QAJ720900:QAJ720919 QKF720900:QKF720919 QUB720900:QUB720919 RDX720900:RDX720919 RNT720900:RNT720919 RXP720900:RXP720919 SHL720900:SHL720919 SRH720900:SRH720919 TBD720900:TBD720919 TKZ720900:TKZ720919 TUV720900:TUV720919 UER720900:UER720919 UON720900:UON720919 UYJ720900:UYJ720919 VIF720900:VIF720919 VSB720900:VSB720919 WBX720900:WBX720919 WLT720900:WLT720919 WVP720900:WVP720919 H786436:H786455 JD786436:JD786455 SZ786436:SZ786455 ACV786436:ACV786455 AMR786436:AMR786455 AWN786436:AWN786455 BGJ786436:BGJ786455 BQF786436:BQF786455 CAB786436:CAB786455 CJX786436:CJX786455 CTT786436:CTT786455 DDP786436:DDP786455 DNL786436:DNL786455 DXH786436:DXH786455 EHD786436:EHD786455 EQZ786436:EQZ786455 FAV786436:FAV786455 FKR786436:FKR786455 FUN786436:FUN786455 GEJ786436:GEJ786455 GOF786436:GOF786455 GYB786436:GYB786455 HHX786436:HHX786455 HRT786436:HRT786455 IBP786436:IBP786455 ILL786436:ILL786455 IVH786436:IVH786455 JFD786436:JFD786455 JOZ786436:JOZ786455 JYV786436:JYV786455 KIR786436:KIR786455 KSN786436:KSN786455 LCJ786436:LCJ786455 LMF786436:LMF786455 LWB786436:LWB786455 MFX786436:MFX786455 MPT786436:MPT786455 MZP786436:MZP786455 NJL786436:NJL786455 NTH786436:NTH786455 ODD786436:ODD786455 OMZ786436:OMZ786455 OWV786436:OWV786455 PGR786436:PGR786455 PQN786436:PQN786455 QAJ786436:QAJ786455 QKF786436:QKF786455 QUB786436:QUB786455 RDX786436:RDX786455 RNT786436:RNT786455 RXP786436:RXP786455 SHL786436:SHL786455 SRH786436:SRH786455 TBD786436:TBD786455 TKZ786436:TKZ786455 TUV786436:TUV786455 UER786436:UER786455 UON786436:UON786455 UYJ786436:UYJ786455 VIF786436:VIF786455 VSB786436:VSB786455 WBX786436:WBX786455 WLT786436:WLT786455 WVP786436:WVP786455 H851972:H851991 JD851972:JD851991 SZ851972:SZ851991 ACV851972:ACV851991 AMR851972:AMR851991 AWN851972:AWN851991 BGJ851972:BGJ851991 BQF851972:BQF851991 CAB851972:CAB851991 CJX851972:CJX851991 CTT851972:CTT851991 DDP851972:DDP851991 DNL851972:DNL851991 DXH851972:DXH851991 EHD851972:EHD851991 EQZ851972:EQZ851991 FAV851972:FAV851991 FKR851972:FKR851991 FUN851972:FUN851991 GEJ851972:GEJ851991 GOF851972:GOF851991 GYB851972:GYB851991 HHX851972:HHX851991 HRT851972:HRT851991 IBP851972:IBP851991 ILL851972:ILL851991 IVH851972:IVH851991 JFD851972:JFD851991 JOZ851972:JOZ851991 JYV851972:JYV851991 KIR851972:KIR851991 KSN851972:KSN851991 LCJ851972:LCJ851991 LMF851972:LMF851991 LWB851972:LWB851991 MFX851972:MFX851991 MPT851972:MPT851991 MZP851972:MZP851991 NJL851972:NJL851991 NTH851972:NTH851991 ODD851972:ODD851991 OMZ851972:OMZ851991 OWV851972:OWV851991 PGR851972:PGR851991 PQN851972:PQN851991 QAJ851972:QAJ851991 QKF851972:QKF851991 QUB851972:QUB851991 RDX851972:RDX851991 RNT851972:RNT851991 RXP851972:RXP851991 SHL851972:SHL851991 SRH851972:SRH851991 TBD851972:TBD851991 TKZ851972:TKZ851991 TUV851972:TUV851991 UER851972:UER851991 UON851972:UON851991 UYJ851972:UYJ851991 VIF851972:VIF851991 VSB851972:VSB851991 WBX851972:WBX851991 WLT851972:WLT851991 WVP851972:WVP851991 H917508:H917527 JD917508:JD917527 SZ917508:SZ917527 ACV917508:ACV917527 AMR917508:AMR917527 AWN917508:AWN917527 BGJ917508:BGJ917527 BQF917508:BQF917527 CAB917508:CAB917527 CJX917508:CJX917527 CTT917508:CTT917527 DDP917508:DDP917527 DNL917508:DNL917527 DXH917508:DXH917527 EHD917508:EHD917527 EQZ917508:EQZ917527 FAV917508:FAV917527 FKR917508:FKR917527 FUN917508:FUN917527 GEJ917508:GEJ917527 GOF917508:GOF917527 GYB917508:GYB917527 HHX917508:HHX917527 HRT917508:HRT917527 IBP917508:IBP917527 ILL917508:ILL917527 IVH917508:IVH917527 JFD917508:JFD917527 JOZ917508:JOZ917527 JYV917508:JYV917527 KIR917508:KIR917527 KSN917508:KSN917527 LCJ917508:LCJ917527 LMF917508:LMF917527 LWB917508:LWB917527 MFX917508:MFX917527 MPT917508:MPT917527 MZP917508:MZP917527 NJL917508:NJL917527 NTH917508:NTH917527 ODD917508:ODD917527 OMZ917508:OMZ917527 OWV917508:OWV917527 PGR917508:PGR917527 PQN917508:PQN917527 QAJ917508:QAJ917527 QKF917508:QKF917527 QUB917508:QUB917527 RDX917508:RDX917527 RNT917508:RNT917527 RXP917508:RXP917527 SHL917508:SHL917527 SRH917508:SRH917527 TBD917508:TBD917527 TKZ917508:TKZ917527 TUV917508:TUV917527 UER917508:UER917527 UON917508:UON917527 UYJ917508:UYJ917527 VIF917508:VIF917527 VSB917508:VSB917527 WBX917508:WBX917527 WLT917508:WLT917527 WVP917508:WVP917527 H983044:H983063 JD983044:JD983063 SZ983044:SZ983063 ACV983044:ACV983063 AMR983044:AMR983063 AWN983044:AWN983063 BGJ983044:BGJ983063 BQF983044:BQF983063 CAB983044:CAB983063 CJX983044:CJX983063 CTT983044:CTT983063 DDP983044:DDP983063 DNL983044:DNL983063 DXH983044:DXH983063 EHD983044:EHD983063 EQZ983044:EQZ983063 FAV983044:FAV983063 FKR983044:FKR983063 FUN983044:FUN983063 GEJ983044:GEJ983063 GOF983044:GOF983063 GYB983044:GYB983063 HHX983044:HHX983063 HRT983044:HRT983063 IBP983044:IBP983063 ILL983044:ILL983063 IVH983044:IVH983063 JFD983044:JFD983063 JOZ983044:JOZ983063 JYV983044:JYV983063 KIR983044:KIR983063 KSN983044:KSN983063 LCJ983044:LCJ983063 LMF983044:LMF983063 LWB983044:LWB983063 MFX983044:MFX983063 MPT983044:MPT983063 MZP983044:MZP983063 NJL983044:NJL983063 NTH983044:NTH983063 ODD983044:ODD983063 OMZ983044:OMZ983063 OWV983044:OWV983063 PGR983044:PGR983063 PQN983044:PQN983063 QAJ983044:QAJ983063 QKF983044:QKF983063 QUB983044:QUB983063 RDX983044:RDX983063 RNT983044:RNT983063 RXP983044:RXP983063 SHL983044:SHL983063 SRH983044:SRH983063 TBD983044:TBD983063 TKZ983044:TKZ983063 TUV983044:TUV983063 UER983044:UER983063 UON983044:UON983063 UYJ983044:UYJ983063 VIF983044:VIF983063 VSB983044:VSB983063 WBX983044:WBX983063 WLT983044:WLT983063 WVP983044:WVP983063" xr:uid="{00000000-0002-0000-0000-000011000000}"/>
    <dataValidation type="list" allowBlank="1" showInputMessage="1" showErrorMessage="1" sqref="E141:I141 JA141:JE141 SW141:TA141 ACS141:ACW141 AMO141:AMS141 AWK141:AWO141 BGG141:BGK141 BQC141:BQG141 BZY141:CAC141 CJU141:CJY141 CTQ141:CTU141 DDM141:DDQ141 DNI141:DNM141 DXE141:DXI141 EHA141:EHE141 EQW141:ERA141 FAS141:FAW141 FKO141:FKS141 FUK141:FUO141 GEG141:GEK141 GOC141:GOG141 GXY141:GYC141 HHU141:HHY141 HRQ141:HRU141 IBM141:IBQ141 ILI141:ILM141 IVE141:IVI141 JFA141:JFE141 JOW141:JPA141 JYS141:JYW141 KIO141:KIS141 KSK141:KSO141 LCG141:LCK141 LMC141:LMG141 LVY141:LWC141 MFU141:MFY141 MPQ141:MPU141 MZM141:MZQ141 NJI141:NJM141 NTE141:NTI141 ODA141:ODE141 OMW141:ONA141 OWS141:OWW141 PGO141:PGS141 PQK141:PQO141 QAG141:QAK141 QKC141:QKG141 QTY141:QUC141 RDU141:RDY141 RNQ141:RNU141 RXM141:RXQ141 SHI141:SHM141 SRE141:SRI141 TBA141:TBE141 TKW141:TLA141 TUS141:TUW141 UEO141:UES141 UOK141:UOO141 UYG141:UYK141 VIC141:VIG141 VRY141:VSC141 WBU141:WBY141 WLQ141:WLU141 WVM141:WVQ141 E65677:I65677 JA65677:JE65677 SW65677:TA65677 ACS65677:ACW65677 AMO65677:AMS65677 AWK65677:AWO65677 BGG65677:BGK65677 BQC65677:BQG65677 BZY65677:CAC65677 CJU65677:CJY65677 CTQ65677:CTU65677 DDM65677:DDQ65677 DNI65677:DNM65677 DXE65677:DXI65677 EHA65677:EHE65677 EQW65677:ERA65677 FAS65677:FAW65677 FKO65677:FKS65677 FUK65677:FUO65677 GEG65677:GEK65677 GOC65677:GOG65677 GXY65677:GYC65677 HHU65677:HHY65677 HRQ65677:HRU65677 IBM65677:IBQ65677 ILI65677:ILM65677 IVE65677:IVI65677 JFA65677:JFE65677 JOW65677:JPA65677 JYS65677:JYW65677 KIO65677:KIS65677 KSK65677:KSO65677 LCG65677:LCK65677 LMC65677:LMG65677 LVY65677:LWC65677 MFU65677:MFY65677 MPQ65677:MPU65677 MZM65677:MZQ65677 NJI65677:NJM65677 NTE65677:NTI65677 ODA65677:ODE65677 OMW65677:ONA65677 OWS65677:OWW65677 PGO65677:PGS65677 PQK65677:PQO65677 QAG65677:QAK65677 QKC65677:QKG65677 QTY65677:QUC65677 RDU65677:RDY65677 RNQ65677:RNU65677 RXM65677:RXQ65677 SHI65677:SHM65677 SRE65677:SRI65677 TBA65677:TBE65677 TKW65677:TLA65677 TUS65677:TUW65677 UEO65677:UES65677 UOK65677:UOO65677 UYG65677:UYK65677 VIC65677:VIG65677 VRY65677:VSC65677 WBU65677:WBY65677 WLQ65677:WLU65677 WVM65677:WVQ65677 E131213:I131213 JA131213:JE131213 SW131213:TA131213 ACS131213:ACW131213 AMO131213:AMS131213 AWK131213:AWO131213 BGG131213:BGK131213 BQC131213:BQG131213 BZY131213:CAC131213 CJU131213:CJY131213 CTQ131213:CTU131213 DDM131213:DDQ131213 DNI131213:DNM131213 DXE131213:DXI131213 EHA131213:EHE131213 EQW131213:ERA131213 FAS131213:FAW131213 FKO131213:FKS131213 FUK131213:FUO131213 GEG131213:GEK131213 GOC131213:GOG131213 GXY131213:GYC131213 HHU131213:HHY131213 HRQ131213:HRU131213 IBM131213:IBQ131213 ILI131213:ILM131213 IVE131213:IVI131213 JFA131213:JFE131213 JOW131213:JPA131213 JYS131213:JYW131213 KIO131213:KIS131213 KSK131213:KSO131213 LCG131213:LCK131213 LMC131213:LMG131213 LVY131213:LWC131213 MFU131213:MFY131213 MPQ131213:MPU131213 MZM131213:MZQ131213 NJI131213:NJM131213 NTE131213:NTI131213 ODA131213:ODE131213 OMW131213:ONA131213 OWS131213:OWW131213 PGO131213:PGS131213 PQK131213:PQO131213 QAG131213:QAK131213 QKC131213:QKG131213 QTY131213:QUC131213 RDU131213:RDY131213 RNQ131213:RNU131213 RXM131213:RXQ131213 SHI131213:SHM131213 SRE131213:SRI131213 TBA131213:TBE131213 TKW131213:TLA131213 TUS131213:TUW131213 UEO131213:UES131213 UOK131213:UOO131213 UYG131213:UYK131213 VIC131213:VIG131213 VRY131213:VSC131213 WBU131213:WBY131213 WLQ131213:WLU131213 WVM131213:WVQ131213 E196749:I196749 JA196749:JE196749 SW196749:TA196749 ACS196749:ACW196749 AMO196749:AMS196749 AWK196749:AWO196749 BGG196749:BGK196749 BQC196749:BQG196749 BZY196749:CAC196749 CJU196749:CJY196749 CTQ196749:CTU196749 DDM196749:DDQ196749 DNI196749:DNM196749 DXE196749:DXI196749 EHA196749:EHE196749 EQW196749:ERA196749 FAS196749:FAW196749 FKO196749:FKS196749 FUK196749:FUO196749 GEG196749:GEK196749 GOC196749:GOG196749 GXY196749:GYC196749 HHU196749:HHY196749 HRQ196749:HRU196749 IBM196749:IBQ196749 ILI196749:ILM196749 IVE196749:IVI196749 JFA196749:JFE196749 JOW196749:JPA196749 JYS196749:JYW196749 KIO196749:KIS196749 KSK196749:KSO196749 LCG196749:LCK196749 LMC196749:LMG196749 LVY196749:LWC196749 MFU196749:MFY196749 MPQ196749:MPU196749 MZM196749:MZQ196749 NJI196749:NJM196749 NTE196749:NTI196749 ODA196749:ODE196749 OMW196749:ONA196749 OWS196749:OWW196749 PGO196749:PGS196749 PQK196749:PQO196749 QAG196749:QAK196749 QKC196749:QKG196749 QTY196749:QUC196749 RDU196749:RDY196749 RNQ196749:RNU196749 RXM196749:RXQ196749 SHI196749:SHM196749 SRE196749:SRI196749 TBA196749:TBE196749 TKW196749:TLA196749 TUS196749:TUW196749 UEO196749:UES196749 UOK196749:UOO196749 UYG196749:UYK196749 VIC196749:VIG196749 VRY196749:VSC196749 WBU196749:WBY196749 WLQ196749:WLU196749 WVM196749:WVQ196749 E262285:I262285 JA262285:JE262285 SW262285:TA262285 ACS262285:ACW262285 AMO262285:AMS262285 AWK262285:AWO262285 BGG262285:BGK262285 BQC262285:BQG262285 BZY262285:CAC262285 CJU262285:CJY262285 CTQ262285:CTU262285 DDM262285:DDQ262285 DNI262285:DNM262285 DXE262285:DXI262285 EHA262285:EHE262285 EQW262285:ERA262285 FAS262285:FAW262285 FKO262285:FKS262285 FUK262285:FUO262285 GEG262285:GEK262285 GOC262285:GOG262285 GXY262285:GYC262285 HHU262285:HHY262285 HRQ262285:HRU262285 IBM262285:IBQ262285 ILI262285:ILM262285 IVE262285:IVI262285 JFA262285:JFE262285 JOW262285:JPA262285 JYS262285:JYW262285 KIO262285:KIS262285 KSK262285:KSO262285 LCG262285:LCK262285 LMC262285:LMG262285 LVY262285:LWC262285 MFU262285:MFY262285 MPQ262285:MPU262285 MZM262285:MZQ262285 NJI262285:NJM262285 NTE262285:NTI262285 ODA262285:ODE262285 OMW262285:ONA262285 OWS262285:OWW262285 PGO262285:PGS262285 PQK262285:PQO262285 QAG262285:QAK262285 QKC262285:QKG262285 QTY262285:QUC262285 RDU262285:RDY262285 RNQ262285:RNU262285 RXM262285:RXQ262285 SHI262285:SHM262285 SRE262285:SRI262285 TBA262285:TBE262285 TKW262285:TLA262285 TUS262285:TUW262285 UEO262285:UES262285 UOK262285:UOO262285 UYG262285:UYK262285 VIC262285:VIG262285 VRY262285:VSC262285 WBU262285:WBY262285 WLQ262285:WLU262285 WVM262285:WVQ262285 E327821:I327821 JA327821:JE327821 SW327821:TA327821 ACS327821:ACW327821 AMO327821:AMS327821 AWK327821:AWO327821 BGG327821:BGK327821 BQC327821:BQG327821 BZY327821:CAC327821 CJU327821:CJY327821 CTQ327821:CTU327821 DDM327821:DDQ327821 DNI327821:DNM327821 DXE327821:DXI327821 EHA327821:EHE327821 EQW327821:ERA327821 FAS327821:FAW327821 FKO327821:FKS327821 FUK327821:FUO327821 GEG327821:GEK327821 GOC327821:GOG327821 GXY327821:GYC327821 HHU327821:HHY327821 HRQ327821:HRU327821 IBM327821:IBQ327821 ILI327821:ILM327821 IVE327821:IVI327821 JFA327821:JFE327821 JOW327821:JPA327821 JYS327821:JYW327821 KIO327821:KIS327821 KSK327821:KSO327821 LCG327821:LCK327821 LMC327821:LMG327821 LVY327821:LWC327821 MFU327821:MFY327821 MPQ327821:MPU327821 MZM327821:MZQ327821 NJI327821:NJM327821 NTE327821:NTI327821 ODA327821:ODE327821 OMW327821:ONA327821 OWS327821:OWW327821 PGO327821:PGS327821 PQK327821:PQO327821 QAG327821:QAK327821 QKC327821:QKG327821 QTY327821:QUC327821 RDU327821:RDY327821 RNQ327821:RNU327821 RXM327821:RXQ327821 SHI327821:SHM327821 SRE327821:SRI327821 TBA327821:TBE327821 TKW327821:TLA327821 TUS327821:TUW327821 UEO327821:UES327821 UOK327821:UOO327821 UYG327821:UYK327821 VIC327821:VIG327821 VRY327821:VSC327821 WBU327821:WBY327821 WLQ327821:WLU327821 WVM327821:WVQ327821 E393357:I393357 JA393357:JE393357 SW393357:TA393357 ACS393357:ACW393357 AMO393357:AMS393357 AWK393357:AWO393357 BGG393357:BGK393357 BQC393357:BQG393357 BZY393357:CAC393357 CJU393357:CJY393357 CTQ393357:CTU393357 DDM393357:DDQ393357 DNI393357:DNM393357 DXE393357:DXI393357 EHA393357:EHE393357 EQW393357:ERA393357 FAS393357:FAW393357 FKO393357:FKS393357 FUK393357:FUO393357 GEG393357:GEK393357 GOC393357:GOG393357 GXY393357:GYC393357 HHU393357:HHY393357 HRQ393357:HRU393357 IBM393357:IBQ393357 ILI393357:ILM393357 IVE393357:IVI393357 JFA393357:JFE393357 JOW393357:JPA393357 JYS393357:JYW393357 KIO393357:KIS393357 KSK393357:KSO393357 LCG393357:LCK393357 LMC393357:LMG393357 LVY393357:LWC393357 MFU393357:MFY393357 MPQ393357:MPU393357 MZM393357:MZQ393357 NJI393357:NJM393357 NTE393357:NTI393357 ODA393357:ODE393357 OMW393357:ONA393357 OWS393357:OWW393357 PGO393357:PGS393357 PQK393357:PQO393357 QAG393357:QAK393357 QKC393357:QKG393357 QTY393357:QUC393357 RDU393357:RDY393357 RNQ393357:RNU393357 RXM393357:RXQ393357 SHI393357:SHM393357 SRE393357:SRI393357 TBA393357:TBE393357 TKW393357:TLA393357 TUS393357:TUW393357 UEO393357:UES393357 UOK393357:UOO393357 UYG393357:UYK393357 VIC393357:VIG393357 VRY393357:VSC393357 WBU393357:WBY393357 WLQ393357:WLU393357 WVM393357:WVQ393357 E458893:I458893 JA458893:JE458893 SW458893:TA458893 ACS458893:ACW458893 AMO458893:AMS458893 AWK458893:AWO458893 BGG458893:BGK458893 BQC458893:BQG458893 BZY458893:CAC458893 CJU458893:CJY458893 CTQ458893:CTU458893 DDM458893:DDQ458893 DNI458893:DNM458893 DXE458893:DXI458893 EHA458893:EHE458893 EQW458893:ERA458893 FAS458893:FAW458893 FKO458893:FKS458893 FUK458893:FUO458893 GEG458893:GEK458893 GOC458893:GOG458893 GXY458893:GYC458893 HHU458893:HHY458893 HRQ458893:HRU458893 IBM458893:IBQ458893 ILI458893:ILM458893 IVE458893:IVI458893 JFA458893:JFE458893 JOW458893:JPA458893 JYS458893:JYW458893 KIO458893:KIS458893 KSK458893:KSO458893 LCG458893:LCK458893 LMC458893:LMG458893 LVY458893:LWC458893 MFU458893:MFY458893 MPQ458893:MPU458893 MZM458893:MZQ458893 NJI458893:NJM458893 NTE458893:NTI458893 ODA458893:ODE458893 OMW458893:ONA458893 OWS458893:OWW458893 PGO458893:PGS458893 PQK458893:PQO458893 QAG458893:QAK458893 QKC458893:QKG458893 QTY458893:QUC458893 RDU458893:RDY458893 RNQ458893:RNU458893 RXM458893:RXQ458893 SHI458893:SHM458893 SRE458893:SRI458893 TBA458893:TBE458893 TKW458893:TLA458893 TUS458893:TUW458893 UEO458893:UES458893 UOK458893:UOO458893 UYG458893:UYK458893 VIC458893:VIG458893 VRY458893:VSC458893 WBU458893:WBY458893 WLQ458893:WLU458893 WVM458893:WVQ458893 E524429:I524429 JA524429:JE524429 SW524429:TA524429 ACS524429:ACW524429 AMO524429:AMS524429 AWK524429:AWO524429 BGG524429:BGK524429 BQC524429:BQG524429 BZY524429:CAC524429 CJU524429:CJY524429 CTQ524429:CTU524429 DDM524429:DDQ524429 DNI524429:DNM524429 DXE524429:DXI524429 EHA524429:EHE524429 EQW524429:ERA524429 FAS524429:FAW524429 FKO524429:FKS524429 FUK524429:FUO524429 GEG524429:GEK524429 GOC524429:GOG524429 GXY524429:GYC524429 HHU524429:HHY524429 HRQ524429:HRU524429 IBM524429:IBQ524429 ILI524429:ILM524429 IVE524429:IVI524429 JFA524429:JFE524429 JOW524429:JPA524429 JYS524429:JYW524429 KIO524429:KIS524429 KSK524429:KSO524429 LCG524429:LCK524429 LMC524429:LMG524429 LVY524429:LWC524429 MFU524429:MFY524429 MPQ524429:MPU524429 MZM524429:MZQ524429 NJI524429:NJM524429 NTE524429:NTI524429 ODA524429:ODE524429 OMW524429:ONA524429 OWS524429:OWW524429 PGO524429:PGS524429 PQK524429:PQO524429 QAG524429:QAK524429 QKC524429:QKG524429 QTY524429:QUC524429 RDU524429:RDY524429 RNQ524429:RNU524429 RXM524429:RXQ524429 SHI524429:SHM524429 SRE524429:SRI524429 TBA524429:TBE524429 TKW524429:TLA524429 TUS524429:TUW524429 UEO524429:UES524429 UOK524429:UOO524429 UYG524429:UYK524429 VIC524429:VIG524429 VRY524429:VSC524429 WBU524429:WBY524429 WLQ524429:WLU524429 WVM524429:WVQ524429 E589965:I589965 JA589965:JE589965 SW589965:TA589965 ACS589965:ACW589965 AMO589965:AMS589965 AWK589965:AWO589965 BGG589965:BGK589965 BQC589965:BQG589965 BZY589965:CAC589965 CJU589965:CJY589965 CTQ589965:CTU589965 DDM589965:DDQ589965 DNI589965:DNM589965 DXE589965:DXI589965 EHA589965:EHE589965 EQW589965:ERA589965 FAS589965:FAW589965 FKO589965:FKS589965 FUK589965:FUO589965 GEG589965:GEK589965 GOC589965:GOG589965 GXY589965:GYC589965 HHU589965:HHY589965 HRQ589965:HRU589965 IBM589965:IBQ589965 ILI589965:ILM589965 IVE589965:IVI589965 JFA589965:JFE589965 JOW589965:JPA589965 JYS589965:JYW589965 KIO589965:KIS589965 KSK589965:KSO589965 LCG589965:LCK589965 LMC589965:LMG589965 LVY589965:LWC589965 MFU589965:MFY589965 MPQ589965:MPU589965 MZM589965:MZQ589965 NJI589965:NJM589965 NTE589965:NTI589965 ODA589965:ODE589965 OMW589965:ONA589965 OWS589965:OWW589965 PGO589965:PGS589965 PQK589965:PQO589965 QAG589965:QAK589965 QKC589965:QKG589965 QTY589965:QUC589965 RDU589965:RDY589965 RNQ589965:RNU589965 RXM589965:RXQ589965 SHI589965:SHM589965 SRE589965:SRI589965 TBA589965:TBE589965 TKW589965:TLA589965 TUS589965:TUW589965 UEO589965:UES589965 UOK589965:UOO589965 UYG589965:UYK589965 VIC589965:VIG589965 VRY589965:VSC589965 WBU589965:WBY589965 WLQ589965:WLU589965 WVM589965:WVQ589965 E655501:I655501 JA655501:JE655501 SW655501:TA655501 ACS655501:ACW655501 AMO655501:AMS655501 AWK655501:AWO655501 BGG655501:BGK655501 BQC655501:BQG655501 BZY655501:CAC655501 CJU655501:CJY655501 CTQ655501:CTU655501 DDM655501:DDQ655501 DNI655501:DNM655501 DXE655501:DXI655501 EHA655501:EHE655501 EQW655501:ERA655501 FAS655501:FAW655501 FKO655501:FKS655501 FUK655501:FUO655501 GEG655501:GEK655501 GOC655501:GOG655501 GXY655501:GYC655501 HHU655501:HHY655501 HRQ655501:HRU655501 IBM655501:IBQ655501 ILI655501:ILM655501 IVE655501:IVI655501 JFA655501:JFE655501 JOW655501:JPA655501 JYS655501:JYW655501 KIO655501:KIS655501 KSK655501:KSO655501 LCG655501:LCK655501 LMC655501:LMG655501 LVY655501:LWC655501 MFU655501:MFY655501 MPQ655501:MPU655501 MZM655501:MZQ655501 NJI655501:NJM655501 NTE655501:NTI655501 ODA655501:ODE655501 OMW655501:ONA655501 OWS655501:OWW655501 PGO655501:PGS655501 PQK655501:PQO655501 QAG655501:QAK655501 QKC655501:QKG655501 QTY655501:QUC655501 RDU655501:RDY655501 RNQ655501:RNU655501 RXM655501:RXQ655501 SHI655501:SHM655501 SRE655501:SRI655501 TBA655501:TBE655501 TKW655501:TLA655501 TUS655501:TUW655501 UEO655501:UES655501 UOK655501:UOO655501 UYG655501:UYK655501 VIC655501:VIG655501 VRY655501:VSC655501 WBU655501:WBY655501 WLQ655501:WLU655501 WVM655501:WVQ655501 E721037:I721037 JA721037:JE721037 SW721037:TA721037 ACS721037:ACW721037 AMO721037:AMS721037 AWK721037:AWO721037 BGG721037:BGK721037 BQC721037:BQG721037 BZY721037:CAC721037 CJU721037:CJY721037 CTQ721037:CTU721037 DDM721037:DDQ721037 DNI721037:DNM721037 DXE721037:DXI721037 EHA721037:EHE721037 EQW721037:ERA721037 FAS721037:FAW721037 FKO721037:FKS721037 FUK721037:FUO721037 GEG721037:GEK721037 GOC721037:GOG721037 GXY721037:GYC721037 HHU721037:HHY721037 HRQ721037:HRU721037 IBM721037:IBQ721037 ILI721037:ILM721037 IVE721037:IVI721037 JFA721037:JFE721037 JOW721037:JPA721037 JYS721037:JYW721037 KIO721037:KIS721037 KSK721037:KSO721037 LCG721037:LCK721037 LMC721037:LMG721037 LVY721037:LWC721037 MFU721037:MFY721037 MPQ721037:MPU721037 MZM721037:MZQ721037 NJI721037:NJM721037 NTE721037:NTI721037 ODA721037:ODE721037 OMW721037:ONA721037 OWS721037:OWW721037 PGO721037:PGS721037 PQK721037:PQO721037 QAG721037:QAK721037 QKC721037:QKG721037 QTY721037:QUC721037 RDU721037:RDY721037 RNQ721037:RNU721037 RXM721037:RXQ721037 SHI721037:SHM721037 SRE721037:SRI721037 TBA721037:TBE721037 TKW721037:TLA721037 TUS721037:TUW721037 UEO721037:UES721037 UOK721037:UOO721037 UYG721037:UYK721037 VIC721037:VIG721037 VRY721037:VSC721037 WBU721037:WBY721037 WLQ721037:WLU721037 WVM721037:WVQ721037 E786573:I786573 JA786573:JE786573 SW786573:TA786573 ACS786573:ACW786573 AMO786573:AMS786573 AWK786573:AWO786573 BGG786573:BGK786573 BQC786573:BQG786573 BZY786573:CAC786573 CJU786573:CJY786573 CTQ786573:CTU786573 DDM786573:DDQ786573 DNI786573:DNM786573 DXE786573:DXI786573 EHA786573:EHE786573 EQW786573:ERA786573 FAS786573:FAW786573 FKO786573:FKS786573 FUK786573:FUO786573 GEG786573:GEK786573 GOC786573:GOG786573 GXY786573:GYC786573 HHU786573:HHY786573 HRQ786573:HRU786573 IBM786573:IBQ786573 ILI786573:ILM786573 IVE786573:IVI786573 JFA786573:JFE786573 JOW786573:JPA786573 JYS786573:JYW786573 KIO786573:KIS786573 KSK786573:KSO786573 LCG786573:LCK786573 LMC786573:LMG786573 LVY786573:LWC786573 MFU786573:MFY786573 MPQ786573:MPU786573 MZM786573:MZQ786573 NJI786573:NJM786573 NTE786573:NTI786573 ODA786573:ODE786573 OMW786573:ONA786573 OWS786573:OWW786573 PGO786573:PGS786573 PQK786573:PQO786573 QAG786573:QAK786573 QKC786573:QKG786573 QTY786573:QUC786573 RDU786573:RDY786573 RNQ786573:RNU786573 RXM786573:RXQ786573 SHI786573:SHM786573 SRE786573:SRI786573 TBA786573:TBE786573 TKW786573:TLA786573 TUS786573:TUW786573 UEO786573:UES786573 UOK786573:UOO786573 UYG786573:UYK786573 VIC786573:VIG786573 VRY786573:VSC786573 WBU786573:WBY786573 WLQ786573:WLU786573 WVM786573:WVQ786573 E852109:I852109 JA852109:JE852109 SW852109:TA852109 ACS852109:ACW852109 AMO852109:AMS852109 AWK852109:AWO852109 BGG852109:BGK852109 BQC852109:BQG852109 BZY852109:CAC852109 CJU852109:CJY852109 CTQ852109:CTU852109 DDM852109:DDQ852109 DNI852109:DNM852109 DXE852109:DXI852109 EHA852109:EHE852109 EQW852109:ERA852109 FAS852109:FAW852109 FKO852109:FKS852109 FUK852109:FUO852109 GEG852109:GEK852109 GOC852109:GOG852109 GXY852109:GYC852109 HHU852109:HHY852109 HRQ852109:HRU852109 IBM852109:IBQ852109 ILI852109:ILM852109 IVE852109:IVI852109 JFA852109:JFE852109 JOW852109:JPA852109 JYS852109:JYW852109 KIO852109:KIS852109 KSK852109:KSO852109 LCG852109:LCK852109 LMC852109:LMG852109 LVY852109:LWC852109 MFU852109:MFY852109 MPQ852109:MPU852109 MZM852109:MZQ852109 NJI852109:NJM852109 NTE852109:NTI852109 ODA852109:ODE852109 OMW852109:ONA852109 OWS852109:OWW852109 PGO852109:PGS852109 PQK852109:PQO852109 QAG852109:QAK852109 QKC852109:QKG852109 QTY852109:QUC852109 RDU852109:RDY852109 RNQ852109:RNU852109 RXM852109:RXQ852109 SHI852109:SHM852109 SRE852109:SRI852109 TBA852109:TBE852109 TKW852109:TLA852109 TUS852109:TUW852109 UEO852109:UES852109 UOK852109:UOO852109 UYG852109:UYK852109 VIC852109:VIG852109 VRY852109:VSC852109 WBU852109:WBY852109 WLQ852109:WLU852109 WVM852109:WVQ852109 E917645:I917645 JA917645:JE917645 SW917645:TA917645 ACS917645:ACW917645 AMO917645:AMS917645 AWK917645:AWO917645 BGG917645:BGK917645 BQC917645:BQG917645 BZY917645:CAC917645 CJU917645:CJY917645 CTQ917645:CTU917645 DDM917645:DDQ917645 DNI917645:DNM917645 DXE917645:DXI917645 EHA917645:EHE917645 EQW917645:ERA917645 FAS917645:FAW917645 FKO917645:FKS917645 FUK917645:FUO917645 GEG917645:GEK917645 GOC917645:GOG917645 GXY917645:GYC917645 HHU917645:HHY917645 HRQ917645:HRU917645 IBM917645:IBQ917645 ILI917645:ILM917645 IVE917645:IVI917645 JFA917645:JFE917645 JOW917645:JPA917645 JYS917645:JYW917645 KIO917645:KIS917645 KSK917645:KSO917645 LCG917645:LCK917645 LMC917645:LMG917645 LVY917645:LWC917645 MFU917645:MFY917645 MPQ917645:MPU917645 MZM917645:MZQ917645 NJI917645:NJM917645 NTE917645:NTI917645 ODA917645:ODE917645 OMW917645:ONA917645 OWS917645:OWW917645 PGO917645:PGS917645 PQK917645:PQO917645 QAG917645:QAK917645 QKC917645:QKG917645 QTY917645:QUC917645 RDU917645:RDY917645 RNQ917645:RNU917645 RXM917645:RXQ917645 SHI917645:SHM917645 SRE917645:SRI917645 TBA917645:TBE917645 TKW917645:TLA917645 TUS917645:TUW917645 UEO917645:UES917645 UOK917645:UOO917645 UYG917645:UYK917645 VIC917645:VIG917645 VRY917645:VSC917645 WBU917645:WBY917645 WLQ917645:WLU917645 WVM917645:WVQ917645 E983181:I983181 JA983181:JE983181 SW983181:TA983181 ACS983181:ACW983181 AMO983181:AMS983181 AWK983181:AWO983181 BGG983181:BGK983181 BQC983181:BQG983181 BZY983181:CAC983181 CJU983181:CJY983181 CTQ983181:CTU983181 DDM983181:DDQ983181 DNI983181:DNM983181 DXE983181:DXI983181 EHA983181:EHE983181 EQW983181:ERA983181 FAS983181:FAW983181 FKO983181:FKS983181 FUK983181:FUO983181 GEG983181:GEK983181 GOC983181:GOG983181 GXY983181:GYC983181 HHU983181:HHY983181 HRQ983181:HRU983181 IBM983181:IBQ983181 ILI983181:ILM983181 IVE983181:IVI983181 JFA983181:JFE983181 JOW983181:JPA983181 JYS983181:JYW983181 KIO983181:KIS983181 KSK983181:KSO983181 LCG983181:LCK983181 LMC983181:LMG983181 LVY983181:LWC983181 MFU983181:MFY983181 MPQ983181:MPU983181 MZM983181:MZQ983181 NJI983181:NJM983181 NTE983181:NTI983181 ODA983181:ODE983181 OMW983181:ONA983181 OWS983181:OWW983181 PGO983181:PGS983181 PQK983181:PQO983181 QAG983181:QAK983181 QKC983181:QKG983181 QTY983181:QUC983181 RDU983181:RDY983181 RNQ983181:RNU983181 RXM983181:RXQ983181 SHI983181:SHM983181 SRE983181:SRI983181 TBA983181:TBE983181 TKW983181:TLA983181 TUS983181:TUW983181 UEO983181:UES983181 UOK983181:UOO983181 UYG983181:UYK983181 VIC983181:VIG983181 VRY983181:VSC983181 WBU983181:WBY983181 WLQ983181:WLU983181 WVM983181:WVQ983181" xr:uid="{00000000-0002-0000-0000-000012000000}">
      <formula1>"Договор финансковой аренды (лизинга),Договор залога, договор поручительства, Договор ипотеки, Иное (указать→)"</formula1>
    </dataValidation>
    <dataValidation type="list" allowBlank="1" showInputMessage="1" showErrorMessage="1" sqref="E140:J140 JA140:JF140 SW140:TB140 ACS140:ACX140 AMO140:AMT140 AWK140:AWP140 BGG140:BGL140 BQC140:BQH140 BZY140:CAD140 CJU140:CJZ140 CTQ140:CTV140 DDM140:DDR140 DNI140:DNN140 DXE140:DXJ140 EHA140:EHF140 EQW140:ERB140 FAS140:FAX140 FKO140:FKT140 FUK140:FUP140 GEG140:GEL140 GOC140:GOH140 GXY140:GYD140 HHU140:HHZ140 HRQ140:HRV140 IBM140:IBR140 ILI140:ILN140 IVE140:IVJ140 JFA140:JFF140 JOW140:JPB140 JYS140:JYX140 KIO140:KIT140 KSK140:KSP140 LCG140:LCL140 LMC140:LMH140 LVY140:LWD140 MFU140:MFZ140 MPQ140:MPV140 MZM140:MZR140 NJI140:NJN140 NTE140:NTJ140 ODA140:ODF140 OMW140:ONB140 OWS140:OWX140 PGO140:PGT140 PQK140:PQP140 QAG140:QAL140 QKC140:QKH140 QTY140:QUD140 RDU140:RDZ140 RNQ140:RNV140 RXM140:RXR140 SHI140:SHN140 SRE140:SRJ140 TBA140:TBF140 TKW140:TLB140 TUS140:TUX140 UEO140:UET140 UOK140:UOP140 UYG140:UYL140 VIC140:VIH140 VRY140:VSD140 WBU140:WBZ140 WLQ140:WLV140 WVM140:WVR140 E65676:J65676 JA65676:JF65676 SW65676:TB65676 ACS65676:ACX65676 AMO65676:AMT65676 AWK65676:AWP65676 BGG65676:BGL65676 BQC65676:BQH65676 BZY65676:CAD65676 CJU65676:CJZ65676 CTQ65676:CTV65676 DDM65676:DDR65676 DNI65676:DNN65676 DXE65676:DXJ65676 EHA65676:EHF65676 EQW65676:ERB65676 FAS65676:FAX65676 FKO65676:FKT65676 FUK65676:FUP65676 GEG65676:GEL65676 GOC65676:GOH65676 GXY65676:GYD65676 HHU65676:HHZ65676 HRQ65676:HRV65676 IBM65676:IBR65676 ILI65676:ILN65676 IVE65676:IVJ65676 JFA65676:JFF65676 JOW65676:JPB65676 JYS65676:JYX65676 KIO65676:KIT65676 KSK65676:KSP65676 LCG65676:LCL65676 LMC65676:LMH65676 LVY65676:LWD65676 MFU65676:MFZ65676 MPQ65676:MPV65676 MZM65676:MZR65676 NJI65676:NJN65676 NTE65676:NTJ65676 ODA65676:ODF65676 OMW65676:ONB65676 OWS65676:OWX65676 PGO65676:PGT65676 PQK65676:PQP65676 QAG65676:QAL65676 QKC65676:QKH65676 QTY65676:QUD65676 RDU65676:RDZ65676 RNQ65676:RNV65676 RXM65676:RXR65676 SHI65676:SHN65676 SRE65676:SRJ65676 TBA65676:TBF65676 TKW65676:TLB65676 TUS65676:TUX65676 UEO65676:UET65676 UOK65676:UOP65676 UYG65676:UYL65676 VIC65676:VIH65676 VRY65676:VSD65676 WBU65676:WBZ65676 WLQ65676:WLV65676 WVM65676:WVR65676 E131212:J131212 JA131212:JF131212 SW131212:TB131212 ACS131212:ACX131212 AMO131212:AMT131212 AWK131212:AWP131212 BGG131212:BGL131212 BQC131212:BQH131212 BZY131212:CAD131212 CJU131212:CJZ131212 CTQ131212:CTV131212 DDM131212:DDR131212 DNI131212:DNN131212 DXE131212:DXJ131212 EHA131212:EHF131212 EQW131212:ERB131212 FAS131212:FAX131212 FKO131212:FKT131212 FUK131212:FUP131212 GEG131212:GEL131212 GOC131212:GOH131212 GXY131212:GYD131212 HHU131212:HHZ131212 HRQ131212:HRV131212 IBM131212:IBR131212 ILI131212:ILN131212 IVE131212:IVJ131212 JFA131212:JFF131212 JOW131212:JPB131212 JYS131212:JYX131212 KIO131212:KIT131212 KSK131212:KSP131212 LCG131212:LCL131212 LMC131212:LMH131212 LVY131212:LWD131212 MFU131212:MFZ131212 MPQ131212:MPV131212 MZM131212:MZR131212 NJI131212:NJN131212 NTE131212:NTJ131212 ODA131212:ODF131212 OMW131212:ONB131212 OWS131212:OWX131212 PGO131212:PGT131212 PQK131212:PQP131212 QAG131212:QAL131212 QKC131212:QKH131212 QTY131212:QUD131212 RDU131212:RDZ131212 RNQ131212:RNV131212 RXM131212:RXR131212 SHI131212:SHN131212 SRE131212:SRJ131212 TBA131212:TBF131212 TKW131212:TLB131212 TUS131212:TUX131212 UEO131212:UET131212 UOK131212:UOP131212 UYG131212:UYL131212 VIC131212:VIH131212 VRY131212:VSD131212 WBU131212:WBZ131212 WLQ131212:WLV131212 WVM131212:WVR131212 E196748:J196748 JA196748:JF196748 SW196748:TB196748 ACS196748:ACX196748 AMO196748:AMT196748 AWK196748:AWP196748 BGG196748:BGL196748 BQC196748:BQH196748 BZY196748:CAD196748 CJU196748:CJZ196748 CTQ196748:CTV196748 DDM196748:DDR196748 DNI196748:DNN196748 DXE196748:DXJ196748 EHA196748:EHF196748 EQW196748:ERB196748 FAS196748:FAX196748 FKO196748:FKT196748 FUK196748:FUP196748 GEG196748:GEL196748 GOC196748:GOH196748 GXY196748:GYD196748 HHU196748:HHZ196748 HRQ196748:HRV196748 IBM196748:IBR196748 ILI196748:ILN196748 IVE196748:IVJ196748 JFA196748:JFF196748 JOW196748:JPB196748 JYS196748:JYX196748 KIO196748:KIT196748 KSK196748:KSP196748 LCG196748:LCL196748 LMC196748:LMH196748 LVY196748:LWD196748 MFU196748:MFZ196748 MPQ196748:MPV196748 MZM196748:MZR196748 NJI196748:NJN196748 NTE196748:NTJ196748 ODA196748:ODF196748 OMW196748:ONB196748 OWS196748:OWX196748 PGO196748:PGT196748 PQK196748:PQP196748 QAG196748:QAL196748 QKC196748:QKH196748 QTY196748:QUD196748 RDU196748:RDZ196748 RNQ196748:RNV196748 RXM196748:RXR196748 SHI196748:SHN196748 SRE196748:SRJ196748 TBA196748:TBF196748 TKW196748:TLB196748 TUS196748:TUX196748 UEO196748:UET196748 UOK196748:UOP196748 UYG196748:UYL196748 VIC196748:VIH196748 VRY196748:VSD196748 WBU196748:WBZ196748 WLQ196748:WLV196748 WVM196748:WVR196748 E262284:J262284 JA262284:JF262284 SW262284:TB262284 ACS262284:ACX262284 AMO262284:AMT262284 AWK262284:AWP262284 BGG262284:BGL262284 BQC262284:BQH262284 BZY262284:CAD262284 CJU262284:CJZ262284 CTQ262284:CTV262284 DDM262284:DDR262284 DNI262284:DNN262284 DXE262284:DXJ262284 EHA262284:EHF262284 EQW262284:ERB262284 FAS262284:FAX262284 FKO262284:FKT262284 FUK262284:FUP262284 GEG262284:GEL262284 GOC262284:GOH262284 GXY262284:GYD262284 HHU262284:HHZ262284 HRQ262284:HRV262284 IBM262284:IBR262284 ILI262284:ILN262284 IVE262284:IVJ262284 JFA262284:JFF262284 JOW262284:JPB262284 JYS262284:JYX262284 KIO262284:KIT262284 KSK262284:KSP262284 LCG262284:LCL262284 LMC262284:LMH262284 LVY262284:LWD262284 MFU262284:MFZ262284 MPQ262284:MPV262284 MZM262284:MZR262284 NJI262284:NJN262284 NTE262284:NTJ262284 ODA262284:ODF262284 OMW262284:ONB262284 OWS262284:OWX262284 PGO262284:PGT262284 PQK262284:PQP262284 QAG262284:QAL262284 QKC262284:QKH262284 QTY262284:QUD262284 RDU262284:RDZ262284 RNQ262284:RNV262284 RXM262284:RXR262284 SHI262284:SHN262284 SRE262284:SRJ262284 TBA262284:TBF262284 TKW262284:TLB262284 TUS262284:TUX262284 UEO262284:UET262284 UOK262284:UOP262284 UYG262284:UYL262284 VIC262284:VIH262284 VRY262284:VSD262284 WBU262284:WBZ262284 WLQ262284:WLV262284 WVM262284:WVR262284 E327820:J327820 JA327820:JF327820 SW327820:TB327820 ACS327820:ACX327820 AMO327820:AMT327820 AWK327820:AWP327820 BGG327820:BGL327820 BQC327820:BQH327820 BZY327820:CAD327820 CJU327820:CJZ327820 CTQ327820:CTV327820 DDM327820:DDR327820 DNI327820:DNN327820 DXE327820:DXJ327820 EHA327820:EHF327820 EQW327820:ERB327820 FAS327820:FAX327820 FKO327820:FKT327820 FUK327820:FUP327820 GEG327820:GEL327820 GOC327820:GOH327820 GXY327820:GYD327820 HHU327820:HHZ327820 HRQ327820:HRV327820 IBM327820:IBR327820 ILI327820:ILN327820 IVE327820:IVJ327820 JFA327820:JFF327820 JOW327820:JPB327820 JYS327820:JYX327820 KIO327820:KIT327820 KSK327820:KSP327820 LCG327820:LCL327820 LMC327820:LMH327820 LVY327820:LWD327820 MFU327820:MFZ327820 MPQ327820:MPV327820 MZM327820:MZR327820 NJI327820:NJN327820 NTE327820:NTJ327820 ODA327820:ODF327820 OMW327820:ONB327820 OWS327820:OWX327820 PGO327820:PGT327820 PQK327820:PQP327820 QAG327820:QAL327820 QKC327820:QKH327820 QTY327820:QUD327820 RDU327820:RDZ327820 RNQ327820:RNV327820 RXM327820:RXR327820 SHI327820:SHN327820 SRE327820:SRJ327820 TBA327820:TBF327820 TKW327820:TLB327820 TUS327820:TUX327820 UEO327820:UET327820 UOK327820:UOP327820 UYG327820:UYL327820 VIC327820:VIH327820 VRY327820:VSD327820 WBU327820:WBZ327820 WLQ327820:WLV327820 WVM327820:WVR327820 E393356:J393356 JA393356:JF393356 SW393356:TB393356 ACS393356:ACX393356 AMO393356:AMT393356 AWK393356:AWP393356 BGG393356:BGL393356 BQC393356:BQH393356 BZY393356:CAD393356 CJU393356:CJZ393356 CTQ393356:CTV393356 DDM393356:DDR393356 DNI393356:DNN393356 DXE393356:DXJ393356 EHA393356:EHF393356 EQW393356:ERB393356 FAS393356:FAX393356 FKO393356:FKT393356 FUK393356:FUP393356 GEG393356:GEL393356 GOC393356:GOH393356 GXY393356:GYD393356 HHU393356:HHZ393356 HRQ393356:HRV393356 IBM393356:IBR393356 ILI393356:ILN393356 IVE393356:IVJ393356 JFA393356:JFF393356 JOW393356:JPB393356 JYS393356:JYX393356 KIO393356:KIT393356 KSK393356:KSP393356 LCG393356:LCL393356 LMC393356:LMH393356 LVY393356:LWD393356 MFU393356:MFZ393356 MPQ393356:MPV393356 MZM393356:MZR393356 NJI393356:NJN393356 NTE393356:NTJ393356 ODA393356:ODF393356 OMW393356:ONB393356 OWS393356:OWX393356 PGO393356:PGT393356 PQK393356:PQP393356 QAG393356:QAL393356 QKC393356:QKH393356 QTY393356:QUD393356 RDU393356:RDZ393356 RNQ393356:RNV393356 RXM393356:RXR393356 SHI393356:SHN393356 SRE393356:SRJ393356 TBA393356:TBF393356 TKW393356:TLB393356 TUS393356:TUX393356 UEO393356:UET393356 UOK393356:UOP393356 UYG393356:UYL393356 VIC393356:VIH393356 VRY393356:VSD393356 WBU393356:WBZ393356 WLQ393356:WLV393356 WVM393356:WVR393356 E458892:J458892 JA458892:JF458892 SW458892:TB458892 ACS458892:ACX458892 AMO458892:AMT458892 AWK458892:AWP458892 BGG458892:BGL458892 BQC458892:BQH458892 BZY458892:CAD458892 CJU458892:CJZ458892 CTQ458892:CTV458892 DDM458892:DDR458892 DNI458892:DNN458892 DXE458892:DXJ458892 EHA458892:EHF458892 EQW458892:ERB458892 FAS458892:FAX458892 FKO458892:FKT458892 FUK458892:FUP458892 GEG458892:GEL458892 GOC458892:GOH458892 GXY458892:GYD458892 HHU458892:HHZ458892 HRQ458892:HRV458892 IBM458892:IBR458892 ILI458892:ILN458892 IVE458892:IVJ458892 JFA458892:JFF458892 JOW458892:JPB458892 JYS458892:JYX458892 KIO458892:KIT458892 KSK458892:KSP458892 LCG458892:LCL458892 LMC458892:LMH458892 LVY458892:LWD458892 MFU458892:MFZ458892 MPQ458892:MPV458892 MZM458892:MZR458892 NJI458892:NJN458892 NTE458892:NTJ458892 ODA458892:ODF458892 OMW458892:ONB458892 OWS458892:OWX458892 PGO458892:PGT458892 PQK458892:PQP458892 QAG458892:QAL458892 QKC458892:QKH458892 QTY458892:QUD458892 RDU458892:RDZ458892 RNQ458892:RNV458892 RXM458892:RXR458892 SHI458892:SHN458892 SRE458892:SRJ458892 TBA458892:TBF458892 TKW458892:TLB458892 TUS458892:TUX458892 UEO458892:UET458892 UOK458892:UOP458892 UYG458892:UYL458892 VIC458892:VIH458892 VRY458892:VSD458892 WBU458892:WBZ458892 WLQ458892:WLV458892 WVM458892:WVR458892 E524428:J524428 JA524428:JF524428 SW524428:TB524428 ACS524428:ACX524428 AMO524428:AMT524428 AWK524428:AWP524428 BGG524428:BGL524428 BQC524428:BQH524428 BZY524428:CAD524428 CJU524428:CJZ524428 CTQ524428:CTV524428 DDM524428:DDR524428 DNI524428:DNN524428 DXE524428:DXJ524428 EHA524428:EHF524428 EQW524428:ERB524428 FAS524428:FAX524428 FKO524428:FKT524428 FUK524428:FUP524428 GEG524428:GEL524428 GOC524428:GOH524428 GXY524428:GYD524428 HHU524428:HHZ524428 HRQ524428:HRV524428 IBM524428:IBR524428 ILI524428:ILN524428 IVE524428:IVJ524428 JFA524428:JFF524428 JOW524428:JPB524428 JYS524428:JYX524428 KIO524428:KIT524428 KSK524428:KSP524428 LCG524428:LCL524428 LMC524428:LMH524428 LVY524428:LWD524428 MFU524428:MFZ524428 MPQ524428:MPV524428 MZM524428:MZR524428 NJI524428:NJN524428 NTE524428:NTJ524428 ODA524428:ODF524428 OMW524428:ONB524428 OWS524428:OWX524428 PGO524428:PGT524428 PQK524428:PQP524428 QAG524428:QAL524428 QKC524428:QKH524428 QTY524428:QUD524428 RDU524428:RDZ524428 RNQ524428:RNV524428 RXM524428:RXR524428 SHI524428:SHN524428 SRE524428:SRJ524428 TBA524428:TBF524428 TKW524428:TLB524428 TUS524428:TUX524428 UEO524428:UET524428 UOK524428:UOP524428 UYG524428:UYL524428 VIC524428:VIH524428 VRY524428:VSD524428 WBU524428:WBZ524428 WLQ524428:WLV524428 WVM524428:WVR524428 E589964:J589964 JA589964:JF589964 SW589964:TB589964 ACS589964:ACX589964 AMO589964:AMT589964 AWK589964:AWP589964 BGG589964:BGL589964 BQC589964:BQH589964 BZY589964:CAD589964 CJU589964:CJZ589964 CTQ589964:CTV589964 DDM589964:DDR589964 DNI589964:DNN589964 DXE589964:DXJ589964 EHA589964:EHF589964 EQW589964:ERB589964 FAS589964:FAX589964 FKO589964:FKT589964 FUK589964:FUP589964 GEG589964:GEL589964 GOC589964:GOH589964 GXY589964:GYD589964 HHU589964:HHZ589964 HRQ589964:HRV589964 IBM589964:IBR589964 ILI589964:ILN589964 IVE589964:IVJ589964 JFA589964:JFF589964 JOW589964:JPB589964 JYS589964:JYX589964 KIO589964:KIT589964 KSK589964:KSP589964 LCG589964:LCL589964 LMC589964:LMH589964 LVY589964:LWD589964 MFU589964:MFZ589964 MPQ589964:MPV589964 MZM589964:MZR589964 NJI589964:NJN589964 NTE589964:NTJ589964 ODA589964:ODF589964 OMW589964:ONB589964 OWS589964:OWX589964 PGO589964:PGT589964 PQK589964:PQP589964 QAG589964:QAL589964 QKC589964:QKH589964 QTY589964:QUD589964 RDU589964:RDZ589964 RNQ589964:RNV589964 RXM589964:RXR589964 SHI589964:SHN589964 SRE589964:SRJ589964 TBA589964:TBF589964 TKW589964:TLB589964 TUS589964:TUX589964 UEO589964:UET589964 UOK589964:UOP589964 UYG589964:UYL589964 VIC589964:VIH589964 VRY589964:VSD589964 WBU589964:WBZ589964 WLQ589964:WLV589964 WVM589964:WVR589964 E655500:J655500 JA655500:JF655500 SW655500:TB655500 ACS655500:ACX655500 AMO655500:AMT655500 AWK655500:AWP655500 BGG655500:BGL655500 BQC655500:BQH655500 BZY655500:CAD655500 CJU655500:CJZ655500 CTQ655500:CTV655500 DDM655500:DDR655500 DNI655500:DNN655500 DXE655500:DXJ655500 EHA655500:EHF655500 EQW655500:ERB655500 FAS655500:FAX655500 FKO655500:FKT655500 FUK655500:FUP655500 GEG655500:GEL655500 GOC655500:GOH655500 GXY655500:GYD655500 HHU655500:HHZ655500 HRQ655500:HRV655500 IBM655500:IBR655500 ILI655500:ILN655500 IVE655500:IVJ655500 JFA655500:JFF655500 JOW655500:JPB655500 JYS655500:JYX655500 KIO655500:KIT655500 KSK655500:KSP655500 LCG655500:LCL655500 LMC655500:LMH655500 LVY655500:LWD655500 MFU655500:MFZ655500 MPQ655500:MPV655500 MZM655500:MZR655500 NJI655500:NJN655500 NTE655500:NTJ655500 ODA655500:ODF655500 OMW655500:ONB655500 OWS655500:OWX655500 PGO655500:PGT655500 PQK655500:PQP655500 QAG655500:QAL655500 QKC655500:QKH655500 QTY655500:QUD655500 RDU655500:RDZ655500 RNQ655500:RNV655500 RXM655500:RXR655500 SHI655500:SHN655500 SRE655500:SRJ655500 TBA655500:TBF655500 TKW655500:TLB655500 TUS655500:TUX655500 UEO655500:UET655500 UOK655500:UOP655500 UYG655500:UYL655500 VIC655500:VIH655500 VRY655500:VSD655500 WBU655500:WBZ655500 WLQ655500:WLV655500 WVM655500:WVR655500 E721036:J721036 JA721036:JF721036 SW721036:TB721036 ACS721036:ACX721036 AMO721036:AMT721036 AWK721036:AWP721036 BGG721036:BGL721036 BQC721036:BQH721036 BZY721036:CAD721036 CJU721036:CJZ721036 CTQ721036:CTV721036 DDM721036:DDR721036 DNI721036:DNN721036 DXE721036:DXJ721036 EHA721036:EHF721036 EQW721036:ERB721036 FAS721036:FAX721036 FKO721036:FKT721036 FUK721036:FUP721036 GEG721036:GEL721036 GOC721036:GOH721036 GXY721036:GYD721036 HHU721036:HHZ721036 HRQ721036:HRV721036 IBM721036:IBR721036 ILI721036:ILN721036 IVE721036:IVJ721036 JFA721036:JFF721036 JOW721036:JPB721036 JYS721036:JYX721036 KIO721036:KIT721036 KSK721036:KSP721036 LCG721036:LCL721036 LMC721036:LMH721036 LVY721036:LWD721036 MFU721036:MFZ721036 MPQ721036:MPV721036 MZM721036:MZR721036 NJI721036:NJN721036 NTE721036:NTJ721036 ODA721036:ODF721036 OMW721036:ONB721036 OWS721036:OWX721036 PGO721036:PGT721036 PQK721036:PQP721036 QAG721036:QAL721036 QKC721036:QKH721036 QTY721036:QUD721036 RDU721036:RDZ721036 RNQ721036:RNV721036 RXM721036:RXR721036 SHI721036:SHN721036 SRE721036:SRJ721036 TBA721036:TBF721036 TKW721036:TLB721036 TUS721036:TUX721036 UEO721036:UET721036 UOK721036:UOP721036 UYG721036:UYL721036 VIC721036:VIH721036 VRY721036:VSD721036 WBU721036:WBZ721036 WLQ721036:WLV721036 WVM721036:WVR721036 E786572:J786572 JA786572:JF786572 SW786572:TB786572 ACS786572:ACX786572 AMO786572:AMT786572 AWK786572:AWP786572 BGG786572:BGL786572 BQC786572:BQH786572 BZY786572:CAD786572 CJU786572:CJZ786572 CTQ786572:CTV786572 DDM786572:DDR786572 DNI786572:DNN786572 DXE786572:DXJ786572 EHA786572:EHF786572 EQW786572:ERB786572 FAS786572:FAX786572 FKO786572:FKT786572 FUK786572:FUP786572 GEG786572:GEL786572 GOC786572:GOH786572 GXY786572:GYD786572 HHU786572:HHZ786572 HRQ786572:HRV786572 IBM786572:IBR786572 ILI786572:ILN786572 IVE786572:IVJ786572 JFA786572:JFF786572 JOW786572:JPB786572 JYS786572:JYX786572 KIO786572:KIT786572 KSK786572:KSP786572 LCG786572:LCL786572 LMC786572:LMH786572 LVY786572:LWD786572 MFU786572:MFZ786572 MPQ786572:MPV786572 MZM786572:MZR786572 NJI786572:NJN786572 NTE786572:NTJ786572 ODA786572:ODF786572 OMW786572:ONB786572 OWS786572:OWX786572 PGO786572:PGT786572 PQK786572:PQP786572 QAG786572:QAL786572 QKC786572:QKH786572 QTY786572:QUD786572 RDU786572:RDZ786572 RNQ786572:RNV786572 RXM786572:RXR786572 SHI786572:SHN786572 SRE786572:SRJ786572 TBA786572:TBF786572 TKW786572:TLB786572 TUS786572:TUX786572 UEO786572:UET786572 UOK786572:UOP786572 UYG786572:UYL786572 VIC786572:VIH786572 VRY786572:VSD786572 WBU786572:WBZ786572 WLQ786572:WLV786572 WVM786572:WVR786572 E852108:J852108 JA852108:JF852108 SW852108:TB852108 ACS852108:ACX852108 AMO852108:AMT852108 AWK852108:AWP852108 BGG852108:BGL852108 BQC852108:BQH852108 BZY852108:CAD852108 CJU852108:CJZ852108 CTQ852108:CTV852108 DDM852108:DDR852108 DNI852108:DNN852108 DXE852108:DXJ852108 EHA852108:EHF852108 EQW852108:ERB852108 FAS852108:FAX852108 FKO852108:FKT852108 FUK852108:FUP852108 GEG852108:GEL852108 GOC852108:GOH852108 GXY852108:GYD852108 HHU852108:HHZ852108 HRQ852108:HRV852108 IBM852108:IBR852108 ILI852108:ILN852108 IVE852108:IVJ852108 JFA852108:JFF852108 JOW852108:JPB852108 JYS852108:JYX852108 KIO852108:KIT852108 KSK852108:KSP852108 LCG852108:LCL852108 LMC852108:LMH852108 LVY852108:LWD852108 MFU852108:MFZ852108 MPQ852108:MPV852108 MZM852108:MZR852108 NJI852108:NJN852108 NTE852108:NTJ852108 ODA852108:ODF852108 OMW852108:ONB852108 OWS852108:OWX852108 PGO852108:PGT852108 PQK852108:PQP852108 QAG852108:QAL852108 QKC852108:QKH852108 QTY852108:QUD852108 RDU852108:RDZ852108 RNQ852108:RNV852108 RXM852108:RXR852108 SHI852108:SHN852108 SRE852108:SRJ852108 TBA852108:TBF852108 TKW852108:TLB852108 TUS852108:TUX852108 UEO852108:UET852108 UOK852108:UOP852108 UYG852108:UYL852108 VIC852108:VIH852108 VRY852108:VSD852108 WBU852108:WBZ852108 WLQ852108:WLV852108 WVM852108:WVR852108 E917644:J917644 JA917644:JF917644 SW917644:TB917644 ACS917644:ACX917644 AMO917644:AMT917644 AWK917644:AWP917644 BGG917644:BGL917644 BQC917644:BQH917644 BZY917644:CAD917644 CJU917644:CJZ917644 CTQ917644:CTV917644 DDM917644:DDR917644 DNI917644:DNN917644 DXE917644:DXJ917644 EHA917644:EHF917644 EQW917644:ERB917644 FAS917644:FAX917644 FKO917644:FKT917644 FUK917644:FUP917644 GEG917644:GEL917644 GOC917644:GOH917644 GXY917644:GYD917644 HHU917644:HHZ917644 HRQ917644:HRV917644 IBM917644:IBR917644 ILI917644:ILN917644 IVE917644:IVJ917644 JFA917644:JFF917644 JOW917644:JPB917644 JYS917644:JYX917644 KIO917644:KIT917644 KSK917644:KSP917644 LCG917644:LCL917644 LMC917644:LMH917644 LVY917644:LWD917644 MFU917644:MFZ917644 MPQ917644:MPV917644 MZM917644:MZR917644 NJI917644:NJN917644 NTE917644:NTJ917644 ODA917644:ODF917644 OMW917644:ONB917644 OWS917644:OWX917644 PGO917644:PGT917644 PQK917644:PQP917644 QAG917644:QAL917644 QKC917644:QKH917644 QTY917644:QUD917644 RDU917644:RDZ917644 RNQ917644:RNV917644 RXM917644:RXR917644 SHI917644:SHN917644 SRE917644:SRJ917644 TBA917644:TBF917644 TKW917644:TLB917644 TUS917644:TUX917644 UEO917644:UET917644 UOK917644:UOP917644 UYG917644:UYL917644 VIC917644:VIH917644 VRY917644:VSD917644 WBU917644:WBZ917644 WLQ917644:WLV917644 WVM917644:WVR917644 E983180:J983180 JA983180:JF983180 SW983180:TB983180 ACS983180:ACX983180 AMO983180:AMT983180 AWK983180:AWP983180 BGG983180:BGL983180 BQC983180:BQH983180 BZY983180:CAD983180 CJU983180:CJZ983180 CTQ983180:CTV983180 DDM983180:DDR983180 DNI983180:DNN983180 DXE983180:DXJ983180 EHA983180:EHF983180 EQW983180:ERB983180 FAS983180:FAX983180 FKO983180:FKT983180 FUK983180:FUP983180 GEG983180:GEL983180 GOC983180:GOH983180 GXY983180:GYD983180 HHU983180:HHZ983180 HRQ983180:HRV983180 IBM983180:IBR983180 ILI983180:ILN983180 IVE983180:IVJ983180 JFA983180:JFF983180 JOW983180:JPB983180 JYS983180:JYX983180 KIO983180:KIT983180 KSK983180:KSP983180 LCG983180:LCL983180 LMC983180:LMH983180 LVY983180:LWD983180 MFU983180:MFZ983180 MPQ983180:MPV983180 MZM983180:MZR983180 NJI983180:NJN983180 NTE983180:NTJ983180 ODA983180:ODF983180 OMW983180:ONB983180 OWS983180:OWX983180 PGO983180:PGT983180 PQK983180:PQP983180 QAG983180:QAL983180 QKC983180:QKH983180 QTY983180:QUD983180 RDU983180:RDZ983180 RNQ983180:RNV983180 RXM983180:RXR983180 SHI983180:SHN983180 SRE983180:SRJ983180 TBA983180:TBF983180 TKW983180:TLB983180 TUS983180:TUX983180 UEO983180:UET983180 UOK983180:UOP983180 UYG983180:UYL983180 VIC983180:VIH983180 VRY983180:VSD983180 WBU983180:WBZ983180 WLQ983180:WLV983180 WVM983180:WVR983180" xr:uid="{00000000-0002-0000-0000-000013000000}">
      <formula1>"Да,Нет"</formula1>
    </dataValidation>
  </dataValidations>
  <hyperlinks>
    <hyperlink ref="B79" r:id="rId1" display="http://kgk.gov.by/ru/spisok_pdl/" xr:uid="{00000000-0004-0000-0000-000000000000}"/>
  </hyperlinks>
  <pageMargins left="0.7" right="0.7" top="0.75" bottom="0.75" header="0.3" footer="0.3"/>
  <pageSetup paperSize="9" scale="52" orientation="portrait" r:id="rId2"/>
  <colBreaks count="1" manualBreakCount="1">
    <brk id="10" max="152" man="1"/>
  </col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Выбрать:_x000a_ДА_x000a_НЕТ" xr:uid="{00000000-0002-0000-0000-000014000000}">
          <x14:formula1>
            <xm:f>"ДА,НЕТ"</xm:f>
          </x14:formula1>
          <xm:sqref>H27:J28 JD27:JF28 SZ27:TB28 ACV27:ACX28 AMR27:AMT28 AWN27:AWP28 BGJ27:BGL28 BQF27:BQH28 CAB27:CAD28 CJX27:CJZ28 CTT27:CTV28 DDP27:DDR28 DNL27:DNN28 DXH27:DXJ28 EHD27:EHF28 EQZ27:ERB28 FAV27:FAX28 FKR27:FKT28 FUN27:FUP28 GEJ27:GEL28 GOF27:GOH28 GYB27:GYD28 HHX27:HHZ28 HRT27:HRV28 IBP27:IBR28 ILL27:ILN28 IVH27:IVJ28 JFD27:JFF28 JOZ27:JPB28 JYV27:JYX28 KIR27:KIT28 KSN27:KSP28 LCJ27:LCL28 LMF27:LMH28 LWB27:LWD28 MFX27:MFZ28 MPT27:MPV28 MZP27:MZR28 NJL27:NJN28 NTH27:NTJ28 ODD27:ODF28 OMZ27:ONB28 OWV27:OWX28 PGR27:PGT28 PQN27:PQP28 QAJ27:QAL28 QKF27:QKH28 QUB27:QUD28 RDX27:RDZ28 RNT27:RNV28 RXP27:RXR28 SHL27:SHN28 SRH27:SRJ28 TBD27:TBF28 TKZ27:TLB28 TUV27:TUX28 UER27:UET28 UON27:UOP28 UYJ27:UYL28 VIF27:VIH28 VSB27:VSD28 WBX27:WBZ28 WLT27:WLV28 WVP27:WVR28 H65534:J65535 JD65534:JF65535 SZ65534:TB65535 ACV65534:ACX65535 AMR65534:AMT65535 AWN65534:AWP65535 BGJ65534:BGL65535 BQF65534:BQH65535 CAB65534:CAD65535 CJX65534:CJZ65535 CTT65534:CTV65535 DDP65534:DDR65535 DNL65534:DNN65535 DXH65534:DXJ65535 EHD65534:EHF65535 EQZ65534:ERB65535 FAV65534:FAX65535 FKR65534:FKT65535 FUN65534:FUP65535 GEJ65534:GEL65535 GOF65534:GOH65535 GYB65534:GYD65535 HHX65534:HHZ65535 HRT65534:HRV65535 IBP65534:IBR65535 ILL65534:ILN65535 IVH65534:IVJ65535 JFD65534:JFF65535 JOZ65534:JPB65535 JYV65534:JYX65535 KIR65534:KIT65535 KSN65534:KSP65535 LCJ65534:LCL65535 LMF65534:LMH65535 LWB65534:LWD65535 MFX65534:MFZ65535 MPT65534:MPV65535 MZP65534:MZR65535 NJL65534:NJN65535 NTH65534:NTJ65535 ODD65534:ODF65535 OMZ65534:ONB65535 OWV65534:OWX65535 PGR65534:PGT65535 PQN65534:PQP65535 QAJ65534:QAL65535 QKF65534:QKH65535 QUB65534:QUD65535 RDX65534:RDZ65535 RNT65534:RNV65535 RXP65534:RXR65535 SHL65534:SHN65535 SRH65534:SRJ65535 TBD65534:TBF65535 TKZ65534:TLB65535 TUV65534:TUX65535 UER65534:UET65535 UON65534:UOP65535 UYJ65534:UYL65535 VIF65534:VIH65535 VSB65534:VSD65535 WBX65534:WBZ65535 WLT65534:WLV65535 WVP65534:WVR65535 H131070:J131071 JD131070:JF131071 SZ131070:TB131071 ACV131070:ACX131071 AMR131070:AMT131071 AWN131070:AWP131071 BGJ131070:BGL131071 BQF131070:BQH131071 CAB131070:CAD131071 CJX131070:CJZ131071 CTT131070:CTV131071 DDP131070:DDR131071 DNL131070:DNN131071 DXH131070:DXJ131071 EHD131070:EHF131071 EQZ131070:ERB131071 FAV131070:FAX131071 FKR131070:FKT131071 FUN131070:FUP131071 GEJ131070:GEL131071 GOF131070:GOH131071 GYB131070:GYD131071 HHX131070:HHZ131071 HRT131070:HRV131071 IBP131070:IBR131071 ILL131070:ILN131071 IVH131070:IVJ131071 JFD131070:JFF131071 JOZ131070:JPB131071 JYV131070:JYX131071 KIR131070:KIT131071 KSN131070:KSP131071 LCJ131070:LCL131071 LMF131070:LMH131071 LWB131070:LWD131071 MFX131070:MFZ131071 MPT131070:MPV131071 MZP131070:MZR131071 NJL131070:NJN131071 NTH131070:NTJ131071 ODD131070:ODF131071 OMZ131070:ONB131071 OWV131070:OWX131071 PGR131070:PGT131071 PQN131070:PQP131071 QAJ131070:QAL131071 QKF131070:QKH131071 QUB131070:QUD131071 RDX131070:RDZ131071 RNT131070:RNV131071 RXP131070:RXR131071 SHL131070:SHN131071 SRH131070:SRJ131071 TBD131070:TBF131071 TKZ131070:TLB131071 TUV131070:TUX131071 UER131070:UET131071 UON131070:UOP131071 UYJ131070:UYL131071 VIF131070:VIH131071 VSB131070:VSD131071 WBX131070:WBZ131071 WLT131070:WLV131071 WVP131070:WVR131071 H196606:J196607 JD196606:JF196607 SZ196606:TB196607 ACV196606:ACX196607 AMR196606:AMT196607 AWN196606:AWP196607 BGJ196606:BGL196607 BQF196606:BQH196607 CAB196606:CAD196607 CJX196606:CJZ196607 CTT196606:CTV196607 DDP196606:DDR196607 DNL196606:DNN196607 DXH196606:DXJ196607 EHD196606:EHF196607 EQZ196606:ERB196607 FAV196606:FAX196607 FKR196606:FKT196607 FUN196606:FUP196607 GEJ196606:GEL196607 GOF196606:GOH196607 GYB196606:GYD196607 HHX196606:HHZ196607 HRT196606:HRV196607 IBP196606:IBR196607 ILL196606:ILN196607 IVH196606:IVJ196607 JFD196606:JFF196607 JOZ196606:JPB196607 JYV196606:JYX196607 KIR196606:KIT196607 KSN196606:KSP196607 LCJ196606:LCL196607 LMF196606:LMH196607 LWB196606:LWD196607 MFX196606:MFZ196607 MPT196606:MPV196607 MZP196606:MZR196607 NJL196606:NJN196607 NTH196606:NTJ196607 ODD196606:ODF196607 OMZ196606:ONB196607 OWV196606:OWX196607 PGR196606:PGT196607 PQN196606:PQP196607 QAJ196606:QAL196607 QKF196606:QKH196607 QUB196606:QUD196607 RDX196606:RDZ196607 RNT196606:RNV196607 RXP196606:RXR196607 SHL196606:SHN196607 SRH196606:SRJ196607 TBD196606:TBF196607 TKZ196606:TLB196607 TUV196606:TUX196607 UER196606:UET196607 UON196606:UOP196607 UYJ196606:UYL196607 VIF196606:VIH196607 VSB196606:VSD196607 WBX196606:WBZ196607 WLT196606:WLV196607 WVP196606:WVR196607 H262142:J262143 JD262142:JF262143 SZ262142:TB262143 ACV262142:ACX262143 AMR262142:AMT262143 AWN262142:AWP262143 BGJ262142:BGL262143 BQF262142:BQH262143 CAB262142:CAD262143 CJX262142:CJZ262143 CTT262142:CTV262143 DDP262142:DDR262143 DNL262142:DNN262143 DXH262142:DXJ262143 EHD262142:EHF262143 EQZ262142:ERB262143 FAV262142:FAX262143 FKR262142:FKT262143 FUN262142:FUP262143 GEJ262142:GEL262143 GOF262142:GOH262143 GYB262142:GYD262143 HHX262142:HHZ262143 HRT262142:HRV262143 IBP262142:IBR262143 ILL262142:ILN262143 IVH262142:IVJ262143 JFD262142:JFF262143 JOZ262142:JPB262143 JYV262142:JYX262143 KIR262142:KIT262143 KSN262142:KSP262143 LCJ262142:LCL262143 LMF262142:LMH262143 LWB262142:LWD262143 MFX262142:MFZ262143 MPT262142:MPV262143 MZP262142:MZR262143 NJL262142:NJN262143 NTH262142:NTJ262143 ODD262142:ODF262143 OMZ262142:ONB262143 OWV262142:OWX262143 PGR262142:PGT262143 PQN262142:PQP262143 QAJ262142:QAL262143 QKF262142:QKH262143 QUB262142:QUD262143 RDX262142:RDZ262143 RNT262142:RNV262143 RXP262142:RXR262143 SHL262142:SHN262143 SRH262142:SRJ262143 TBD262142:TBF262143 TKZ262142:TLB262143 TUV262142:TUX262143 UER262142:UET262143 UON262142:UOP262143 UYJ262142:UYL262143 VIF262142:VIH262143 VSB262142:VSD262143 WBX262142:WBZ262143 WLT262142:WLV262143 WVP262142:WVR262143 H327678:J327679 JD327678:JF327679 SZ327678:TB327679 ACV327678:ACX327679 AMR327678:AMT327679 AWN327678:AWP327679 BGJ327678:BGL327679 BQF327678:BQH327679 CAB327678:CAD327679 CJX327678:CJZ327679 CTT327678:CTV327679 DDP327678:DDR327679 DNL327678:DNN327679 DXH327678:DXJ327679 EHD327678:EHF327679 EQZ327678:ERB327679 FAV327678:FAX327679 FKR327678:FKT327679 FUN327678:FUP327679 GEJ327678:GEL327679 GOF327678:GOH327679 GYB327678:GYD327679 HHX327678:HHZ327679 HRT327678:HRV327679 IBP327678:IBR327679 ILL327678:ILN327679 IVH327678:IVJ327679 JFD327678:JFF327679 JOZ327678:JPB327679 JYV327678:JYX327679 KIR327678:KIT327679 KSN327678:KSP327679 LCJ327678:LCL327679 LMF327678:LMH327679 LWB327678:LWD327679 MFX327678:MFZ327679 MPT327678:MPV327679 MZP327678:MZR327679 NJL327678:NJN327679 NTH327678:NTJ327679 ODD327678:ODF327679 OMZ327678:ONB327679 OWV327678:OWX327679 PGR327678:PGT327679 PQN327678:PQP327679 QAJ327678:QAL327679 QKF327678:QKH327679 QUB327678:QUD327679 RDX327678:RDZ327679 RNT327678:RNV327679 RXP327678:RXR327679 SHL327678:SHN327679 SRH327678:SRJ327679 TBD327678:TBF327679 TKZ327678:TLB327679 TUV327678:TUX327679 UER327678:UET327679 UON327678:UOP327679 UYJ327678:UYL327679 VIF327678:VIH327679 VSB327678:VSD327679 WBX327678:WBZ327679 WLT327678:WLV327679 WVP327678:WVR327679 H393214:J393215 JD393214:JF393215 SZ393214:TB393215 ACV393214:ACX393215 AMR393214:AMT393215 AWN393214:AWP393215 BGJ393214:BGL393215 BQF393214:BQH393215 CAB393214:CAD393215 CJX393214:CJZ393215 CTT393214:CTV393215 DDP393214:DDR393215 DNL393214:DNN393215 DXH393214:DXJ393215 EHD393214:EHF393215 EQZ393214:ERB393215 FAV393214:FAX393215 FKR393214:FKT393215 FUN393214:FUP393215 GEJ393214:GEL393215 GOF393214:GOH393215 GYB393214:GYD393215 HHX393214:HHZ393215 HRT393214:HRV393215 IBP393214:IBR393215 ILL393214:ILN393215 IVH393214:IVJ393215 JFD393214:JFF393215 JOZ393214:JPB393215 JYV393214:JYX393215 KIR393214:KIT393215 KSN393214:KSP393215 LCJ393214:LCL393215 LMF393214:LMH393215 LWB393214:LWD393215 MFX393214:MFZ393215 MPT393214:MPV393215 MZP393214:MZR393215 NJL393214:NJN393215 NTH393214:NTJ393215 ODD393214:ODF393215 OMZ393214:ONB393215 OWV393214:OWX393215 PGR393214:PGT393215 PQN393214:PQP393215 QAJ393214:QAL393215 QKF393214:QKH393215 QUB393214:QUD393215 RDX393214:RDZ393215 RNT393214:RNV393215 RXP393214:RXR393215 SHL393214:SHN393215 SRH393214:SRJ393215 TBD393214:TBF393215 TKZ393214:TLB393215 TUV393214:TUX393215 UER393214:UET393215 UON393214:UOP393215 UYJ393214:UYL393215 VIF393214:VIH393215 VSB393214:VSD393215 WBX393214:WBZ393215 WLT393214:WLV393215 WVP393214:WVR393215 H458750:J458751 JD458750:JF458751 SZ458750:TB458751 ACV458750:ACX458751 AMR458750:AMT458751 AWN458750:AWP458751 BGJ458750:BGL458751 BQF458750:BQH458751 CAB458750:CAD458751 CJX458750:CJZ458751 CTT458750:CTV458751 DDP458750:DDR458751 DNL458750:DNN458751 DXH458750:DXJ458751 EHD458750:EHF458751 EQZ458750:ERB458751 FAV458750:FAX458751 FKR458750:FKT458751 FUN458750:FUP458751 GEJ458750:GEL458751 GOF458750:GOH458751 GYB458750:GYD458751 HHX458750:HHZ458751 HRT458750:HRV458751 IBP458750:IBR458751 ILL458750:ILN458751 IVH458750:IVJ458751 JFD458750:JFF458751 JOZ458750:JPB458751 JYV458750:JYX458751 KIR458750:KIT458751 KSN458750:KSP458751 LCJ458750:LCL458751 LMF458750:LMH458751 LWB458750:LWD458751 MFX458750:MFZ458751 MPT458750:MPV458751 MZP458750:MZR458751 NJL458750:NJN458751 NTH458750:NTJ458751 ODD458750:ODF458751 OMZ458750:ONB458751 OWV458750:OWX458751 PGR458750:PGT458751 PQN458750:PQP458751 QAJ458750:QAL458751 QKF458750:QKH458751 QUB458750:QUD458751 RDX458750:RDZ458751 RNT458750:RNV458751 RXP458750:RXR458751 SHL458750:SHN458751 SRH458750:SRJ458751 TBD458750:TBF458751 TKZ458750:TLB458751 TUV458750:TUX458751 UER458750:UET458751 UON458750:UOP458751 UYJ458750:UYL458751 VIF458750:VIH458751 VSB458750:VSD458751 WBX458750:WBZ458751 WLT458750:WLV458751 WVP458750:WVR458751 H524286:J524287 JD524286:JF524287 SZ524286:TB524287 ACV524286:ACX524287 AMR524286:AMT524287 AWN524286:AWP524287 BGJ524286:BGL524287 BQF524286:BQH524287 CAB524286:CAD524287 CJX524286:CJZ524287 CTT524286:CTV524287 DDP524286:DDR524287 DNL524286:DNN524287 DXH524286:DXJ524287 EHD524286:EHF524287 EQZ524286:ERB524287 FAV524286:FAX524287 FKR524286:FKT524287 FUN524286:FUP524287 GEJ524286:GEL524287 GOF524286:GOH524287 GYB524286:GYD524287 HHX524286:HHZ524287 HRT524286:HRV524287 IBP524286:IBR524287 ILL524286:ILN524287 IVH524286:IVJ524287 JFD524286:JFF524287 JOZ524286:JPB524287 JYV524286:JYX524287 KIR524286:KIT524287 KSN524286:KSP524287 LCJ524286:LCL524287 LMF524286:LMH524287 LWB524286:LWD524287 MFX524286:MFZ524287 MPT524286:MPV524287 MZP524286:MZR524287 NJL524286:NJN524287 NTH524286:NTJ524287 ODD524286:ODF524287 OMZ524286:ONB524287 OWV524286:OWX524287 PGR524286:PGT524287 PQN524286:PQP524287 QAJ524286:QAL524287 QKF524286:QKH524287 QUB524286:QUD524287 RDX524286:RDZ524287 RNT524286:RNV524287 RXP524286:RXR524287 SHL524286:SHN524287 SRH524286:SRJ524287 TBD524286:TBF524287 TKZ524286:TLB524287 TUV524286:TUX524287 UER524286:UET524287 UON524286:UOP524287 UYJ524286:UYL524287 VIF524286:VIH524287 VSB524286:VSD524287 WBX524286:WBZ524287 WLT524286:WLV524287 WVP524286:WVR524287 H589822:J589823 JD589822:JF589823 SZ589822:TB589823 ACV589822:ACX589823 AMR589822:AMT589823 AWN589822:AWP589823 BGJ589822:BGL589823 BQF589822:BQH589823 CAB589822:CAD589823 CJX589822:CJZ589823 CTT589822:CTV589823 DDP589822:DDR589823 DNL589822:DNN589823 DXH589822:DXJ589823 EHD589822:EHF589823 EQZ589822:ERB589823 FAV589822:FAX589823 FKR589822:FKT589823 FUN589822:FUP589823 GEJ589822:GEL589823 GOF589822:GOH589823 GYB589822:GYD589823 HHX589822:HHZ589823 HRT589822:HRV589823 IBP589822:IBR589823 ILL589822:ILN589823 IVH589822:IVJ589823 JFD589822:JFF589823 JOZ589822:JPB589823 JYV589822:JYX589823 KIR589822:KIT589823 KSN589822:KSP589823 LCJ589822:LCL589823 LMF589822:LMH589823 LWB589822:LWD589823 MFX589822:MFZ589823 MPT589822:MPV589823 MZP589822:MZR589823 NJL589822:NJN589823 NTH589822:NTJ589823 ODD589822:ODF589823 OMZ589822:ONB589823 OWV589822:OWX589823 PGR589822:PGT589823 PQN589822:PQP589823 QAJ589822:QAL589823 QKF589822:QKH589823 QUB589822:QUD589823 RDX589822:RDZ589823 RNT589822:RNV589823 RXP589822:RXR589823 SHL589822:SHN589823 SRH589822:SRJ589823 TBD589822:TBF589823 TKZ589822:TLB589823 TUV589822:TUX589823 UER589822:UET589823 UON589822:UOP589823 UYJ589822:UYL589823 VIF589822:VIH589823 VSB589822:VSD589823 WBX589822:WBZ589823 WLT589822:WLV589823 WVP589822:WVR589823 H655358:J655359 JD655358:JF655359 SZ655358:TB655359 ACV655358:ACX655359 AMR655358:AMT655359 AWN655358:AWP655359 BGJ655358:BGL655359 BQF655358:BQH655359 CAB655358:CAD655359 CJX655358:CJZ655359 CTT655358:CTV655359 DDP655358:DDR655359 DNL655358:DNN655359 DXH655358:DXJ655359 EHD655358:EHF655359 EQZ655358:ERB655359 FAV655358:FAX655359 FKR655358:FKT655359 FUN655358:FUP655359 GEJ655358:GEL655359 GOF655358:GOH655359 GYB655358:GYD655359 HHX655358:HHZ655359 HRT655358:HRV655359 IBP655358:IBR655359 ILL655358:ILN655359 IVH655358:IVJ655359 JFD655358:JFF655359 JOZ655358:JPB655359 JYV655358:JYX655359 KIR655358:KIT655359 KSN655358:KSP655359 LCJ655358:LCL655359 LMF655358:LMH655359 LWB655358:LWD655359 MFX655358:MFZ655359 MPT655358:MPV655359 MZP655358:MZR655359 NJL655358:NJN655359 NTH655358:NTJ655359 ODD655358:ODF655359 OMZ655358:ONB655359 OWV655358:OWX655359 PGR655358:PGT655359 PQN655358:PQP655359 QAJ655358:QAL655359 QKF655358:QKH655359 QUB655358:QUD655359 RDX655358:RDZ655359 RNT655358:RNV655359 RXP655358:RXR655359 SHL655358:SHN655359 SRH655358:SRJ655359 TBD655358:TBF655359 TKZ655358:TLB655359 TUV655358:TUX655359 UER655358:UET655359 UON655358:UOP655359 UYJ655358:UYL655359 VIF655358:VIH655359 VSB655358:VSD655359 WBX655358:WBZ655359 WLT655358:WLV655359 WVP655358:WVR655359 H720894:J720895 JD720894:JF720895 SZ720894:TB720895 ACV720894:ACX720895 AMR720894:AMT720895 AWN720894:AWP720895 BGJ720894:BGL720895 BQF720894:BQH720895 CAB720894:CAD720895 CJX720894:CJZ720895 CTT720894:CTV720895 DDP720894:DDR720895 DNL720894:DNN720895 DXH720894:DXJ720895 EHD720894:EHF720895 EQZ720894:ERB720895 FAV720894:FAX720895 FKR720894:FKT720895 FUN720894:FUP720895 GEJ720894:GEL720895 GOF720894:GOH720895 GYB720894:GYD720895 HHX720894:HHZ720895 HRT720894:HRV720895 IBP720894:IBR720895 ILL720894:ILN720895 IVH720894:IVJ720895 JFD720894:JFF720895 JOZ720894:JPB720895 JYV720894:JYX720895 KIR720894:KIT720895 KSN720894:KSP720895 LCJ720894:LCL720895 LMF720894:LMH720895 LWB720894:LWD720895 MFX720894:MFZ720895 MPT720894:MPV720895 MZP720894:MZR720895 NJL720894:NJN720895 NTH720894:NTJ720895 ODD720894:ODF720895 OMZ720894:ONB720895 OWV720894:OWX720895 PGR720894:PGT720895 PQN720894:PQP720895 QAJ720894:QAL720895 QKF720894:QKH720895 QUB720894:QUD720895 RDX720894:RDZ720895 RNT720894:RNV720895 RXP720894:RXR720895 SHL720894:SHN720895 SRH720894:SRJ720895 TBD720894:TBF720895 TKZ720894:TLB720895 TUV720894:TUX720895 UER720894:UET720895 UON720894:UOP720895 UYJ720894:UYL720895 VIF720894:VIH720895 VSB720894:VSD720895 WBX720894:WBZ720895 WLT720894:WLV720895 WVP720894:WVR720895 H786430:J786431 JD786430:JF786431 SZ786430:TB786431 ACV786430:ACX786431 AMR786430:AMT786431 AWN786430:AWP786431 BGJ786430:BGL786431 BQF786430:BQH786431 CAB786430:CAD786431 CJX786430:CJZ786431 CTT786430:CTV786431 DDP786430:DDR786431 DNL786430:DNN786431 DXH786430:DXJ786431 EHD786430:EHF786431 EQZ786430:ERB786431 FAV786430:FAX786431 FKR786430:FKT786431 FUN786430:FUP786431 GEJ786430:GEL786431 GOF786430:GOH786431 GYB786430:GYD786431 HHX786430:HHZ786431 HRT786430:HRV786431 IBP786430:IBR786431 ILL786430:ILN786431 IVH786430:IVJ786431 JFD786430:JFF786431 JOZ786430:JPB786431 JYV786430:JYX786431 KIR786430:KIT786431 KSN786430:KSP786431 LCJ786430:LCL786431 LMF786430:LMH786431 LWB786430:LWD786431 MFX786430:MFZ786431 MPT786430:MPV786431 MZP786430:MZR786431 NJL786430:NJN786431 NTH786430:NTJ786431 ODD786430:ODF786431 OMZ786430:ONB786431 OWV786430:OWX786431 PGR786430:PGT786431 PQN786430:PQP786431 QAJ786430:QAL786431 QKF786430:QKH786431 QUB786430:QUD786431 RDX786430:RDZ786431 RNT786430:RNV786431 RXP786430:RXR786431 SHL786430:SHN786431 SRH786430:SRJ786431 TBD786430:TBF786431 TKZ786430:TLB786431 TUV786430:TUX786431 UER786430:UET786431 UON786430:UOP786431 UYJ786430:UYL786431 VIF786430:VIH786431 VSB786430:VSD786431 WBX786430:WBZ786431 WLT786430:WLV786431 WVP786430:WVR786431 H851966:J851967 JD851966:JF851967 SZ851966:TB851967 ACV851966:ACX851967 AMR851966:AMT851967 AWN851966:AWP851967 BGJ851966:BGL851967 BQF851966:BQH851967 CAB851966:CAD851967 CJX851966:CJZ851967 CTT851966:CTV851967 DDP851966:DDR851967 DNL851966:DNN851967 DXH851966:DXJ851967 EHD851966:EHF851967 EQZ851966:ERB851967 FAV851966:FAX851967 FKR851966:FKT851967 FUN851966:FUP851967 GEJ851966:GEL851967 GOF851966:GOH851967 GYB851966:GYD851967 HHX851966:HHZ851967 HRT851966:HRV851967 IBP851966:IBR851967 ILL851966:ILN851967 IVH851966:IVJ851967 JFD851966:JFF851967 JOZ851966:JPB851967 JYV851966:JYX851967 KIR851966:KIT851967 KSN851966:KSP851967 LCJ851966:LCL851967 LMF851966:LMH851967 LWB851966:LWD851967 MFX851966:MFZ851967 MPT851966:MPV851967 MZP851966:MZR851967 NJL851966:NJN851967 NTH851966:NTJ851967 ODD851966:ODF851967 OMZ851966:ONB851967 OWV851966:OWX851967 PGR851966:PGT851967 PQN851966:PQP851967 QAJ851966:QAL851967 QKF851966:QKH851967 QUB851966:QUD851967 RDX851966:RDZ851967 RNT851966:RNV851967 RXP851966:RXR851967 SHL851966:SHN851967 SRH851966:SRJ851967 TBD851966:TBF851967 TKZ851966:TLB851967 TUV851966:TUX851967 UER851966:UET851967 UON851966:UOP851967 UYJ851966:UYL851967 VIF851966:VIH851967 VSB851966:VSD851967 WBX851966:WBZ851967 WLT851966:WLV851967 WVP851966:WVR851967 H917502:J917503 JD917502:JF917503 SZ917502:TB917503 ACV917502:ACX917503 AMR917502:AMT917503 AWN917502:AWP917503 BGJ917502:BGL917503 BQF917502:BQH917503 CAB917502:CAD917503 CJX917502:CJZ917503 CTT917502:CTV917503 DDP917502:DDR917503 DNL917502:DNN917503 DXH917502:DXJ917503 EHD917502:EHF917503 EQZ917502:ERB917503 FAV917502:FAX917503 FKR917502:FKT917503 FUN917502:FUP917503 GEJ917502:GEL917503 GOF917502:GOH917503 GYB917502:GYD917503 HHX917502:HHZ917503 HRT917502:HRV917503 IBP917502:IBR917503 ILL917502:ILN917503 IVH917502:IVJ917503 JFD917502:JFF917503 JOZ917502:JPB917503 JYV917502:JYX917503 KIR917502:KIT917503 KSN917502:KSP917503 LCJ917502:LCL917503 LMF917502:LMH917503 LWB917502:LWD917503 MFX917502:MFZ917503 MPT917502:MPV917503 MZP917502:MZR917503 NJL917502:NJN917503 NTH917502:NTJ917503 ODD917502:ODF917503 OMZ917502:ONB917503 OWV917502:OWX917503 PGR917502:PGT917503 PQN917502:PQP917503 QAJ917502:QAL917503 QKF917502:QKH917503 QUB917502:QUD917503 RDX917502:RDZ917503 RNT917502:RNV917503 RXP917502:RXR917503 SHL917502:SHN917503 SRH917502:SRJ917503 TBD917502:TBF917503 TKZ917502:TLB917503 TUV917502:TUX917503 UER917502:UET917503 UON917502:UOP917503 UYJ917502:UYL917503 VIF917502:VIH917503 VSB917502:VSD917503 WBX917502:WBZ917503 WLT917502:WLV917503 WVP917502:WVR917503 H983038:J983039 JD983038:JF983039 SZ983038:TB983039 ACV983038:ACX983039 AMR983038:AMT983039 AWN983038:AWP983039 BGJ983038:BGL983039 BQF983038:BQH983039 CAB983038:CAD983039 CJX983038:CJZ983039 CTT983038:CTV983039 DDP983038:DDR983039 DNL983038:DNN983039 DXH983038:DXJ983039 EHD983038:EHF983039 EQZ983038:ERB983039 FAV983038:FAX983039 FKR983038:FKT983039 FUN983038:FUP983039 GEJ983038:GEL983039 GOF983038:GOH983039 GYB983038:GYD983039 HHX983038:HHZ983039 HRT983038:HRV983039 IBP983038:IBR983039 ILL983038:ILN983039 IVH983038:IVJ983039 JFD983038:JFF983039 JOZ983038:JPB983039 JYV983038:JYX983039 KIR983038:KIT983039 KSN983038:KSP983039 LCJ983038:LCL983039 LMF983038:LMH983039 LWB983038:LWD983039 MFX983038:MFZ983039 MPT983038:MPV983039 MZP983038:MZR983039 NJL983038:NJN983039 NTH983038:NTJ983039 ODD983038:ODF983039 OMZ983038:ONB983039 OWV983038:OWX983039 PGR983038:PGT983039 PQN983038:PQP983039 QAJ983038:QAL983039 QKF983038:QKH983039 QUB983038:QUD983039 RDX983038:RDZ983039 RNT983038:RNV983039 RXP983038:RXR983039 SHL983038:SHN983039 SRH983038:SRJ983039 TBD983038:TBF983039 TKZ983038:TLB983039 TUV983038:TUX983039 UER983038:UET983039 UON983038:UOP983039 UYJ983038:UYL983039 VIF983038:VIH983039 VSB983038:VSD983039 WBX983038:WBZ983039 WLT983038:WLV983039 WVP983038:WVR983039 B78:C78 IX78:IY78 ST78:SU78 ACP78:ACQ78 AML78:AMM78 AWH78:AWI78 BGD78:BGE78 BPZ78:BQA78 BZV78:BZW78 CJR78:CJS78 CTN78:CTO78 DDJ78:DDK78 DNF78:DNG78 DXB78:DXC78 EGX78:EGY78 EQT78:EQU78 FAP78:FAQ78 FKL78:FKM78 FUH78:FUI78 GED78:GEE78 GNZ78:GOA78 GXV78:GXW78 HHR78:HHS78 HRN78:HRO78 IBJ78:IBK78 ILF78:ILG78 IVB78:IVC78 JEX78:JEY78 JOT78:JOU78 JYP78:JYQ78 KIL78:KIM78 KSH78:KSI78 LCD78:LCE78 LLZ78:LMA78 LVV78:LVW78 MFR78:MFS78 MPN78:MPO78 MZJ78:MZK78 NJF78:NJG78 NTB78:NTC78 OCX78:OCY78 OMT78:OMU78 OWP78:OWQ78 PGL78:PGM78 PQH78:PQI78 QAD78:QAE78 QJZ78:QKA78 QTV78:QTW78 RDR78:RDS78 RNN78:RNO78 RXJ78:RXK78 SHF78:SHG78 SRB78:SRC78 TAX78:TAY78 TKT78:TKU78 TUP78:TUQ78 UEL78:UEM78 UOH78:UOI78 UYD78:UYE78 VHZ78:VIA78 VRV78:VRW78 WBR78:WBS78 WLN78:WLO78 WVJ78:WVK78 B65585:C65585 IX65585:IY65585 ST65585:SU65585 ACP65585:ACQ65585 AML65585:AMM65585 AWH65585:AWI65585 BGD65585:BGE65585 BPZ65585:BQA65585 BZV65585:BZW65585 CJR65585:CJS65585 CTN65585:CTO65585 DDJ65585:DDK65585 DNF65585:DNG65585 DXB65585:DXC65585 EGX65585:EGY65585 EQT65585:EQU65585 FAP65585:FAQ65585 FKL65585:FKM65585 FUH65585:FUI65585 GED65585:GEE65585 GNZ65585:GOA65585 GXV65585:GXW65585 HHR65585:HHS65585 HRN65585:HRO65585 IBJ65585:IBK65585 ILF65585:ILG65585 IVB65585:IVC65585 JEX65585:JEY65585 JOT65585:JOU65585 JYP65585:JYQ65585 KIL65585:KIM65585 KSH65585:KSI65585 LCD65585:LCE65585 LLZ65585:LMA65585 LVV65585:LVW65585 MFR65585:MFS65585 MPN65585:MPO65585 MZJ65585:MZK65585 NJF65585:NJG65585 NTB65585:NTC65585 OCX65585:OCY65585 OMT65585:OMU65585 OWP65585:OWQ65585 PGL65585:PGM65585 PQH65585:PQI65585 QAD65585:QAE65585 QJZ65585:QKA65585 QTV65585:QTW65585 RDR65585:RDS65585 RNN65585:RNO65585 RXJ65585:RXK65585 SHF65585:SHG65585 SRB65585:SRC65585 TAX65585:TAY65585 TKT65585:TKU65585 TUP65585:TUQ65585 UEL65585:UEM65585 UOH65585:UOI65585 UYD65585:UYE65585 VHZ65585:VIA65585 VRV65585:VRW65585 WBR65585:WBS65585 WLN65585:WLO65585 WVJ65585:WVK65585 B131121:C131121 IX131121:IY131121 ST131121:SU131121 ACP131121:ACQ131121 AML131121:AMM131121 AWH131121:AWI131121 BGD131121:BGE131121 BPZ131121:BQA131121 BZV131121:BZW131121 CJR131121:CJS131121 CTN131121:CTO131121 DDJ131121:DDK131121 DNF131121:DNG131121 DXB131121:DXC131121 EGX131121:EGY131121 EQT131121:EQU131121 FAP131121:FAQ131121 FKL131121:FKM131121 FUH131121:FUI131121 GED131121:GEE131121 GNZ131121:GOA131121 GXV131121:GXW131121 HHR131121:HHS131121 HRN131121:HRO131121 IBJ131121:IBK131121 ILF131121:ILG131121 IVB131121:IVC131121 JEX131121:JEY131121 JOT131121:JOU131121 JYP131121:JYQ131121 KIL131121:KIM131121 KSH131121:KSI131121 LCD131121:LCE131121 LLZ131121:LMA131121 LVV131121:LVW131121 MFR131121:MFS131121 MPN131121:MPO131121 MZJ131121:MZK131121 NJF131121:NJG131121 NTB131121:NTC131121 OCX131121:OCY131121 OMT131121:OMU131121 OWP131121:OWQ131121 PGL131121:PGM131121 PQH131121:PQI131121 QAD131121:QAE131121 QJZ131121:QKA131121 QTV131121:QTW131121 RDR131121:RDS131121 RNN131121:RNO131121 RXJ131121:RXK131121 SHF131121:SHG131121 SRB131121:SRC131121 TAX131121:TAY131121 TKT131121:TKU131121 TUP131121:TUQ131121 UEL131121:UEM131121 UOH131121:UOI131121 UYD131121:UYE131121 VHZ131121:VIA131121 VRV131121:VRW131121 WBR131121:WBS131121 WLN131121:WLO131121 WVJ131121:WVK131121 B196657:C196657 IX196657:IY196657 ST196657:SU196657 ACP196657:ACQ196657 AML196657:AMM196657 AWH196657:AWI196657 BGD196657:BGE196657 BPZ196657:BQA196657 BZV196657:BZW196657 CJR196657:CJS196657 CTN196657:CTO196657 DDJ196657:DDK196657 DNF196657:DNG196657 DXB196657:DXC196657 EGX196657:EGY196657 EQT196657:EQU196657 FAP196657:FAQ196657 FKL196657:FKM196657 FUH196657:FUI196657 GED196657:GEE196657 GNZ196657:GOA196657 GXV196657:GXW196657 HHR196657:HHS196657 HRN196657:HRO196657 IBJ196657:IBK196657 ILF196657:ILG196657 IVB196657:IVC196657 JEX196657:JEY196657 JOT196657:JOU196657 JYP196657:JYQ196657 KIL196657:KIM196657 KSH196657:KSI196657 LCD196657:LCE196657 LLZ196657:LMA196657 LVV196657:LVW196657 MFR196657:MFS196657 MPN196657:MPO196657 MZJ196657:MZK196657 NJF196657:NJG196657 NTB196657:NTC196657 OCX196657:OCY196657 OMT196657:OMU196657 OWP196657:OWQ196657 PGL196657:PGM196657 PQH196657:PQI196657 QAD196657:QAE196657 QJZ196657:QKA196657 QTV196657:QTW196657 RDR196657:RDS196657 RNN196657:RNO196657 RXJ196657:RXK196657 SHF196657:SHG196657 SRB196657:SRC196657 TAX196657:TAY196657 TKT196657:TKU196657 TUP196657:TUQ196657 UEL196657:UEM196657 UOH196657:UOI196657 UYD196657:UYE196657 VHZ196657:VIA196657 VRV196657:VRW196657 WBR196657:WBS196657 WLN196657:WLO196657 WVJ196657:WVK196657 B262193:C262193 IX262193:IY262193 ST262193:SU262193 ACP262193:ACQ262193 AML262193:AMM262193 AWH262193:AWI262193 BGD262193:BGE262193 BPZ262193:BQA262193 BZV262193:BZW262193 CJR262193:CJS262193 CTN262193:CTO262193 DDJ262193:DDK262193 DNF262193:DNG262193 DXB262193:DXC262193 EGX262193:EGY262193 EQT262193:EQU262193 FAP262193:FAQ262193 FKL262193:FKM262193 FUH262193:FUI262193 GED262193:GEE262193 GNZ262193:GOA262193 GXV262193:GXW262193 HHR262193:HHS262193 HRN262193:HRO262193 IBJ262193:IBK262193 ILF262193:ILG262193 IVB262193:IVC262193 JEX262193:JEY262193 JOT262193:JOU262193 JYP262193:JYQ262193 KIL262193:KIM262193 KSH262193:KSI262193 LCD262193:LCE262193 LLZ262193:LMA262193 LVV262193:LVW262193 MFR262193:MFS262193 MPN262193:MPO262193 MZJ262193:MZK262193 NJF262193:NJG262193 NTB262193:NTC262193 OCX262193:OCY262193 OMT262193:OMU262193 OWP262193:OWQ262193 PGL262193:PGM262193 PQH262193:PQI262193 QAD262193:QAE262193 QJZ262193:QKA262193 QTV262193:QTW262193 RDR262193:RDS262193 RNN262193:RNO262193 RXJ262193:RXK262193 SHF262193:SHG262193 SRB262193:SRC262193 TAX262193:TAY262193 TKT262193:TKU262193 TUP262193:TUQ262193 UEL262193:UEM262193 UOH262193:UOI262193 UYD262193:UYE262193 VHZ262193:VIA262193 VRV262193:VRW262193 WBR262193:WBS262193 WLN262193:WLO262193 WVJ262193:WVK262193 B327729:C327729 IX327729:IY327729 ST327729:SU327729 ACP327729:ACQ327729 AML327729:AMM327729 AWH327729:AWI327729 BGD327729:BGE327729 BPZ327729:BQA327729 BZV327729:BZW327729 CJR327729:CJS327729 CTN327729:CTO327729 DDJ327729:DDK327729 DNF327729:DNG327729 DXB327729:DXC327729 EGX327729:EGY327729 EQT327729:EQU327729 FAP327729:FAQ327729 FKL327729:FKM327729 FUH327729:FUI327729 GED327729:GEE327729 GNZ327729:GOA327729 GXV327729:GXW327729 HHR327729:HHS327729 HRN327729:HRO327729 IBJ327729:IBK327729 ILF327729:ILG327729 IVB327729:IVC327729 JEX327729:JEY327729 JOT327729:JOU327729 JYP327729:JYQ327729 KIL327729:KIM327729 KSH327729:KSI327729 LCD327729:LCE327729 LLZ327729:LMA327729 LVV327729:LVW327729 MFR327729:MFS327729 MPN327729:MPO327729 MZJ327729:MZK327729 NJF327729:NJG327729 NTB327729:NTC327729 OCX327729:OCY327729 OMT327729:OMU327729 OWP327729:OWQ327729 PGL327729:PGM327729 PQH327729:PQI327729 QAD327729:QAE327729 QJZ327729:QKA327729 QTV327729:QTW327729 RDR327729:RDS327729 RNN327729:RNO327729 RXJ327729:RXK327729 SHF327729:SHG327729 SRB327729:SRC327729 TAX327729:TAY327729 TKT327729:TKU327729 TUP327729:TUQ327729 UEL327729:UEM327729 UOH327729:UOI327729 UYD327729:UYE327729 VHZ327729:VIA327729 VRV327729:VRW327729 WBR327729:WBS327729 WLN327729:WLO327729 WVJ327729:WVK327729 B393265:C393265 IX393265:IY393265 ST393265:SU393265 ACP393265:ACQ393265 AML393265:AMM393265 AWH393265:AWI393265 BGD393265:BGE393265 BPZ393265:BQA393265 BZV393265:BZW393265 CJR393265:CJS393265 CTN393265:CTO393265 DDJ393265:DDK393265 DNF393265:DNG393265 DXB393265:DXC393265 EGX393265:EGY393265 EQT393265:EQU393265 FAP393265:FAQ393265 FKL393265:FKM393265 FUH393265:FUI393265 GED393265:GEE393265 GNZ393265:GOA393265 GXV393265:GXW393265 HHR393265:HHS393265 HRN393265:HRO393265 IBJ393265:IBK393265 ILF393265:ILG393265 IVB393265:IVC393265 JEX393265:JEY393265 JOT393265:JOU393265 JYP393265:JYQ393265 KIL393265:KIM393265 KSH393265:KSI393265 LCD393265:LCE393265 LLZ393265:LMA393265 LVV393265:LVW393265 MFR393265:MFS393265 MPN393265:MPO393265 MZJ393265:MZK393265 NJF393265:NJG393265 NTB393265:NTC393265 OCX393265:OCY393265 OMT393265:OMU393265 OWP393265:OWQ393265 PGL393265:PGM393265 PQH393265:PQI393265 QAD393265:QAE393265 QJZ393265:QKA393265 QTV393265:QTW393265 RDR393265:RDS393265 RNN393265:RNO393265 RXJ393265:RXK393265 SHF393265:SHG393265 SRB393265:SRC393265 TAX393265:TAY393265 TKT393265:TKU393265 TUP393265:TUQ393265 UEL393265:UEM393265 UOH393265:UOI393265 UYD393265:UYE393265 VHZ393265:VIA393265 VRV393265:VRW393265 WBR393265:WBS393265 WLN393265:WLO393265 WVJ393265:WVK393265 B458801:C458801 IX458801:IY458801 ST458801:SU458801 ACP458801:ACQ458801 AML458801:AMM458801 AWH458801:AWI458801 BGD458801:BGE458801 BPZ458801:BQA458801 BZV458801:BZW458801 CJR458801:CJS458801 CTN458801:CTO458801 DDJ458801:DDK458801 DNF458801:DNG458801 DXB458801:DXC458801 EGX458801:EGY458801 EQT458801:EQU458801 FAP458801:FAQ458801 FKL458801:FKM458801 FUH458801:FUI458801 GED458801:GEE458801 GNZ458801:GOA458801 GXV458801:GXW458801 HHR458801:HHS458801 HRN458801:HRO458801 IBJ458801:IBK458801 ILF458801:ILG458801 IVB458801:IVC458801 JEX458801:JEY458801 JOT458801:JOU458801 JYP458801:JYQ458801 KIL458801:KIM458801 KSH458801:KSI458801 LCD458801:LCE458801 LLZ458801:LMA458801 LVV458801:LVW458801 MFR458801:MFS458801 MPN458801:MPO458801 MZJ458801:MZK458801 NJF458801:NJG458801 NTB458801:NTC458801 OCX458801:OCY458801 OMT458801:OMU458801 OWP458801:OWQ458801 PGL458801:PGM458801 PQH458801:PQI458801 QAD458801:QAE458801 QJZ458801:QKA458801 QTV458801:QTW458801 RDR458801:RDS458801 RNN458801:RNO458801 RXJ458801:RXK458801 SHF458801:SHG458801 SRB458801:SRC458801 TAX458801:TAY458801 TKT458801:TKU458801 TUP458801:TUQ458801 UEL458801:UEM458801 UOH458801:UOI458801 UYD458801:UYE458801 VHZ458801:VIA458801 VRV458801:VRW458801 WBR458801:WBS458801 WLN458801:WLO458801 WVJ458801:WVK458801 B524337:C524337 IX524337:IY524337 ST524337:SU524337 ACP524337:ACQ524337 AML524337:AMM524337 AWH524337:AWI524337 BGD524337:BGE524337 BPZ524337:BQA524337 BZV524337:BZW524337 CJR524337:CJS524337 CTN524337:CTO524337 DDJ524337:DDK524337 DNF524337:DNG524337 DXB524337:DXC524337 EGX524337:EGY524337 EQT524337:EQU524337 FAP524337:FAQ524337 FKL524337:FKM524337 FUH524337:FUI524337 GED524337:GEE524337 GNZ524337:GOA524337 GXV524337:GXW524337 HHR524337:HHS524337 HRN524337:HRO524337 IBJ524337:IBK524337 ILF524337:ILG524337 IVB524337:IVC524337 JEX524337:JEY524337 JOT524337:JOU524337 JYP524337:JYQ524337 KIL524337:KIM524337 KSH524337:KSI524337 LCD524337:LCE524337 LLZ524337:LMA524337 LVV524337:LVW524337 MFR524337:MFS524337 MPN524337:MPO524337 MZJ524337:MZK524337 NJF524337:NJG524337 NTB524337:NTC524337 OCX524337:OCY524337 OMT524337:OMU524337 OWP524337:OWQ524337 PGL524337:PGM524337 PQH524337:PQI524337 QAD524337:QAE524337 QJZ524337:QKA524337 QTV524337:QTW524337 RDR524337:RDS524337 RNN524337:RNO524337 RXJ524337:RXK524337 SHF524337:SHG524337 SRB524337:SRC524337 TAX524337:TAY524337 TKT524337:TKU524337 TUP524337:TUQ524337 UEL524337:UEM524337 UOH524337:UOI524337 UYD524337:UYE524337 VHZ524337:VIA524337 VRV524337:VRW524337 WBR524337:WBS524337 WLN524337:WLO524337 WVJ524337:WVK524337 B589873:C589873 IX589873:IY589873 ST589873:SU589873 ACP589873:ACQ589873 AML589873:AMM589873 AWH589873:AWI589873 BGD589873:BGE589873 BPZ589873:BQA589873 BZV589873:BZW589873 CJR589873:CJS589873 CTN589873:CTO589873 DDJ589873:DDK589873 DNF589873:DNG589873 DXB589873:DXC589873 EGX589873:EGY589873 EQT589873:EQU589873 FAP589873:FAQ589873 FKL589873:FKM589873 FUH589873:FUI589873 GED589873:GEE589873 GNZ589873:GOA589873 GXV589873:GXW589873 HHR589873:HHS589873 HRN589873:HRO589873 IBJ589873:IBK589873 ILF589873:ILG589873 IVB589873:IVC589873 JEX589873:JEY589873 JOT589873:JOU589873 JYP589873:JYQ589873 KIL589873:KIM589873 KSH589873:KSI589873 LCD589873:LCE589873 LLZ589873:LMA589873 LVV589873:LVW589873 MFR589873:MFS589873 MPN589873:MPO589873 MZJ589873:MZK589873 NJF589873:NJG589873 NTB589873:NTC589873 OCX589873:OCY589873 OMT589873:OMU589873 OWP589873:OWQ589873 PGL589873:PGM589873 PQH589873:PQI589873 QAD589873:QAE589873 QJZ589873:QKA589873 QTV589873:QTW589873 RDR589873:RDS589873 RNN589873:RNO589873 RXJ589873:RXK589873 SHF589873:SHG589873 SRB589873:SRC589873 TAX589873:TAY589873 TKT589873:TKU589873 TUP589873:TUQ589873 UEL589873:UEM589873 UOH589873:UOI589873 UYD589873:UYE589873 VHZ589873:VIA589873 VRV589873:VRW589873 WBR589873:WBS589873 WLN589873:WLO589873 WVJ589873:WVK589873 B655409:C655409 IX655409:IY655409 ST655409:SU655409 ACP655409:ACQ655409 AML655409:AMM655409 AWH655409:AWI655409 BGD655409:BGE655409 BPZ655409:BQA655409 BZV655409:BZW655409 CJR655409:CJS655409 CTN655409:CTO655409 DDJ655409:DDK655409 DNF655409:DNG655409 DXB655409:DXC655409 EGX655409:EGY655409 EQT655409:EQU655409 FAP655409:FAQ655409 FKL655409:FKM655409 FUH655409:FUI655409 GED655409:GEE655409 GNZ655409:GOA655409 GXV655409:GXW655409 HHR655409:HHS655409 HRN655409:HRO655409 IBJ655409:IBK655409 ILF655409:ILG655409 IVB655409:IVC655409 JEX655409:JEY655409 JOT655409:JOU655409 JYP655409:JYQ655409 KIL655409:KIM655409 KSH655409:KSI655409 LCD655409:LCE655409 LLZ655409:LMA655409 LVV655409:LVW655409 MFR655409:MFS655409 MPN655409:MPO655409 MZJ655409:MZK655409 NJF655409:NJG655409 NTB655409:NTC655409 OCX655409:OCY655409 OMT655409:OMU655409 OWP655409:OWQ655409 PGL655409:PGM655409 PQH655409:PQI655409 QAD655409:QAE655409 QJZ655409:QKA655409 QTV655409:QTW655409 RDR655409:RDS655409 RNN655409:RNO655409 RXJ655409:RXK655409 SHF655409:SHG655409 SRB655409:SRC655409 TAX655409:TAY655409 TKT655409:TKU655409 TUP655409:TUQ655409 UEL655409:UEM655409 UOH655409:UOI655409 UYD655409:UYE655409 VHZ655409:VIA655409 VRV655409:VRW655409 WBR655409:WBS655409 WLN655409:WLO655409 WVJ655409:WVK655409 B720945:C720945 IX720945:IY720945 ST720945:SU720945 ACP720945:ACQ720945 AML720945:AMM720945 AWH720945:AWI720945 BGD720945:BGE720945 BPZ720945:BQA720945 BZV720945:BZW720945 CJR720945:CJS720945 CTN720945:CTO720945 DDJ720945:DDK720945 DNF720945:DNG720945 DXB720945:DXC720945 EGX720945:EGY720945 EQT720945:EQU720945 FAP720945:FAQ720945 FKL720945:FKM720945 FUH720945:FUI720945 GED720945:GEE720945 GNZ720945:GOA720945 GXV720945:GXW720945 HHR720945:HHS720945 HRN720945:HRO720945 IBJ720945:IBK720945 ILF720945:ILG720945 IVB720945:IVC720945 JEX720945:JEY720945 JOT720945:JOU720945 JYP720945:JYQ720945 KIL720945:KIM720945 KSH720945:KSI720945 LCD720945:LCE720945 LLZ720945:LMA720945 LVV720945:LVW720945 MFR720945:MFS720945 MPN720945:MPO720945 MZJ720945:MZK720945 NJF720945:NJG720945 NTB720945:NTC720945 OCX720945:OCY720945 OMT720945:OMU720945 OWP720945:OWQ720945 PGL720945:PGM720945 PQH720945:PQI720945 QAD720945:QAE720945 QJZ720945:QKA720945 QTV720945:QTW720945 RDR720945:RDS720945 RNN720945:RNO720945 RXJ720945:RXK720945 SHF720945:SHG720945 SRB720945:SRC720945 TAX720945:TAY720945 TKT720945:TKU720945 TUP720945:TUQ720945 UEL720945:UEM720945 UOH720945:UOI720945 UYD720945:UYE720945 VHZ720945:VIA720945 VRV720945:VRW720945 WBR720945:WBS720945 WLN720945:WLO720945 WVJ720945:WVK720945 B786481:C786481 IX786481:IY786481 ST786481:SU786481 ACP786481:ACQ786481 AML786481:AMM786481 AWH786481:AWI786481 BGD786481:BGE786481 BPZ786481:BQA786481 BZV786481:BZW786481 CJR786481:CJS786481 CTN786481:CTO786481 DDJ786481:DDK786481 DNF786481:DNG786481 DXB786481:DXC786481 EGX786481:EGY786481 EQT786481:EQU786481 FAP786481:FAQ786481 FKL786481:FKM786481 FUH786481:FUI786481 GED786481:GEE786481 GNZ786481:GOA786481 GXV786481:GXW786481 HHR786481:HHS786481 HRN786481:HRO786481 IBJ786481:IBK786481 ILF786481:ILG786481 IVB786481:IVC786481 JEX786481:JEY786481 JOT786481:JOU786481 JYP786481:JYQ786481 KIL786481:KIM786481 KSH786481:KSI786481 LCD786481:LCE786481 LLZ786481:LMA786481 LVV786481:LVW786481 MFR786481:MFS786481 MPN786481:MPO786481 MZJ786481:MZK786481 NJF786481:NJG786481 NTB786481:NTC786481 OCX786481:OCY786481 OMT786481:OMU786481 OWP786481:OWQ786481 PGL786481:PGM786481 PQH786481:PQI786481 QAD786481:QAE786481 QJZ786481:QKA786481 QTV786481:QTW786481 RDR786481:RDS786481 RNN786481:RNO786481 RXJ786481:RXK786481 SHF786481:SHG786481 SRB786481:SRC786481 TAX786481:TAY786481 TKT786481:TKU786481 TUP786481:TUQ786481 UEL786481:UEM786481 UOH786481:UOI786481 UYD786481:UYE786481 VHZ786481:VIA786481 VRV786481:VRW786481 WBR786481:WBS786481 WLN786481:WLO786481 WVJ786481:WVK786481 B852017:C852017 IX852017:IY852017 ST852017:SU852017 ACP852017:ACQ852017 AML852017:AMM852017 AWH852017:AWI852017 BGD852017:BGE852017 BPZ852017:BQA852017 BZV852017:BZW852017 CJR852017:CJS852017 CTN852017:CTO852017 DDJ852017:DDK852017 DNF852017:DNG852017 DXB852017:DXC852017 EGX852017:EGY852017 EQT852017:EQU852017 FAP852017:FAQ852017 FKL852017:FKM852017 FUH852017:FUI852017 GED852017:GEE852017 GNZ852017:GOA852017 GXV852017:GXW852017 HHR852017:HHS852017 HRN852017:HRO852017 IBJ852017:IBK852017 ILF852017:ILG852017 IVB852017:IVC852017 JEX852017:JEY852017 JOT852017:JOU852017 JYP852017:JYQ852017 KIL852017:KIM852017 KSH852017:KSI852017 LCD852017:LCE852017 LLZ852017:LMA852017 LVV852017:LVW852017 MFR852017:MFS852017 MPN852017:MPO852017 MZJ852017:MZK852017 NJF852017:NJG852017 NTB852017:NTC852017 OCX852017:OCY852017 OMT852017:OMU852017 OWP852017:OWQ852017 PGL852017:PGM852017 PQH852017:PQI852017 QAD852017:QAE852017 QJZ852017:QKA852017 QTV852017:QTW852017 RDR852017:RDS852017 RNN852017:RNO852017 RXJ852017:RXK852017 SHF852017:SHG852017 SRB852017:SRC852017 TAX852017:TAY852017 TKT852017:TKU852017 TUP852017:TUQ852017 UEL852017:UEM852017 UOH852017:UOI852017 UYD852017:UYE852017 VHZ852017:VIA852017 VRV852017:VRW852017 WBR852017:WBS852017 WLN852017:WLO852017 WVJ852017:WVK852017 B917553:C917553 IX917553:IY917553 ST917553:SU917553 ACP917553:ACQ917553 AML917553:AMM917553 AWH917553:AWI917553 BGD917553:BGE917553 BPZ917553:BQA917553 BZV917553:BZW917553 CJR917553:CJS917553 CTN917553:CTO917553 DDJ917553:DDK917553 DNF917553:DNG917553 DXB917553:DXC917553 EGX917553:EGY917553 EQT917553:EQU917553 FAP917553:FAQ917553 FKL917553:FKM917553 FUH917553:FUI917553 GED917553:GEE917553 GNZ917553:GOA917553 GXV917553:GXW917553 HHR917553:HHS917553 HRN917553:HRO917553 IBJ917553:IBK917553 ILF917553:ILG917553 IVB917553:IVC917553 JEX917553:JEY917553 JOT917553:JOU917553 JYP917553:JYQ917553 KIL917553:KIM917553 KSH917553:KSI917553 LCD917553:LCE917553 LLZ917553:LMA917553 LVV917553:LVW917553 MFR917553:MFS917553 MPN917553:MPO917553 MZJ917553:MZK917553 NJF917553:NJG917553 NTB917553:NTC917553 OCX917553:OCY917553 OMT917553:OMU917553 OWP917553:OWQ917553 PGL917553:PGM917553 PQH917553:PQI917553 QAD917553:QAE917553 QJZ917553:QKA917553 QTV917553:QTW917553 RDR917553:RDS917553 RNN917553:RNO917553 RXJ917553:RXK917553 SHF917553:SHG917553 SRB917553:SRC917553 TAX917553:TAY917553 TKT917553:TKU917553 TUP917553:TUQ917553 UEL917553:UEM917553 UOH917553:UOI917553 UYD917553:UYE917553 VHZ917553:VIA917553 VRV917553:VRW917553 WBR917553:WBS917553 WLN917553:WLO917553 WVJ917553:WVK917553 B983089:C983089 IX983089:IY983089 ST983089:SU983089 ACP983089:ACQ983089 AML983089:AMM983089 AWH983089:AWI983089 BGD983089:BGE983089 BPZ983089:BQA983089 BZV983089:BZW983089 CJR983089:CJS983089 CTN983089:CTO983089 DDJ983089:DDK983089 DNF983089:DNG983089 DXB983089:DXC983089 EGX983089:EGY983089 EQT983089:EQU983089 FAP983089:FAQ983089 FKL983089:FKM983089 FUH983089:FUI983089 GED983089:GEE983089 GNZ983089:GOA983089 GXV983089:GXW983089 HHR983089:HHS983089 HRN983089:HRO983089 IBJ983089:IBK983089 ILF983089:ILG983089 IVB983089:IVC983089 JEX983089:JEY983089 JOT983089:JOU983089 JYP983089:JYQ983089 KIL983089:KIM983089 KSH983089:KSI983089 LCD983089:LCE983089 LLZ983089:LMA983089 LVV983089:LVW983089 MFR983089:MFS983089 MPN983089:MPO983089 MZJ983089:MZK983089 NJF983089:NJG983089 NTB983089:NTC983089 OCX983089:OCY983089 OMT983089:OMU983089 OWP983089:OWQ983089 PGL983089:PGM983089 PQH983089:PQI983089 QAD983089:QAE983089 QJZ983089:QKA983089 QTV983089:QTW983089 RDR983089:RDS983089 RNN983089:RNO983089 RXJ983089:RXK983089 SHF983089:SHG983089 SRB983089:SRC983089 TAX983089:TAY983089 TKT983089:TKU983089 TUP983089:TUQ983089 UEL983089:UEM983089 UOH983089:UOI983089 UYD983089:UYE983089 VHZ983089:VIA983089 VRV983089:VRW983089 WBR983089:WBS983089 WLN983089:WLO983089 WVJ983089:WVK983089 H106:J106 JD106:JF106 SZ106:TB106 ACV106:ACX106 AMR106:AMT106 AWN106:AWP106 BGJ106:BGL106 BQF106:BQH106 CAB106:CAD106 CJX106:CJZ106 CTT106:CTV106 DDP106:DDR106 DNL106:DNN106 DXH106:DXJ106 EHD106:EHF106 EQZ106:ERB106 FAV106:FAX106 FKR106:FKT106 FUN106:FUP106 GEJ106:GEL106 GOF106:GOH106 GYB106:GYD106 HHX106:HHZ106 HRT106:HRV106 IBP106:IBR106 ILL106:ILN106 IVH106:IVJ106 JFD106:JFF106 JOZ106:JPB106 JYV106:JYX106 KIR106:KIT106 KSN106:KSP106 LCJ106:LCL106 LMF106:LMH106 LWB106:LWD106 MFX106:MFZ106 MPT106:MPV106 MZP106:MZR106 NJL106:NJN106 NTH106:NTJ106 ODD106:ODF106 OMZ106:ONB106 OWV106:OWX106 PGR106:PGT106 PQN106:PQP106 QAJ106:QAL106 QKF106:QKH106 QUB106:QUD106 RDX106:RDZ106 RNT106:RNV106 RXP106:RXR106 SHL106:SHN106 SRH106:SRJ106 TBD106:TBF106 TKZ106:TLB106 TUV106:TUX106 UER106:UET106 UON106:UOP106 UYJ106:UYL106 VIF106:VIH106 VSB106:VSD106 WBX106:WBZ106 WLT106:WLV106 WVP106:WVR106 H65620:J65620 JD65620:JF65620 SZ65620:TB65620 ACV65620:ACX65620 AMR65620:AMT65620 AWN65620:AWP65620 BGJ65620:BGL65620 BQF65620:BQH65620 CAB65620:CAD65620 CJX65620:CJZ65620 CTT65620:CTV65620 DDP65620:DDR65620 DNL65620:DNN65620 DXH65620:DXJ65620 EHD65620:EHF65620 EQZ65620:ERB65620 FAV65620:FAX65620 FKR65620:FKT65620 FUN65620:FUP65620 GEJ65620:GEL65620 GOF65620:GOH65620 GYB65620:GYD65620 HHX65620:HHZ65620 HRT65620:HRV65620 IBP65620:IBR65620 ILL65620:ILN65620 IVH65620:IVJ65620 JFD65620:JFF65620 JOZ65620:JPB65620 JYV65620:JYX65620 KIR65620:KIT65620 KSN65620:KSP65620 LCJ65620:LCL65620 LMF65620:LMH65620 LWB65620:LWD65620 MFX65620:MFZ65620 MPT65620:MPV65620 MZP65620:MZR65620 NJL65620:NJN65620 NTH65620:NTJ65620 ODD65620:ODF65620 OMZ65620:ONB65620 OWV65620:OWX65620 PGR65620:PGT65620 PQN65620:PQP65620 QAJ65620:QAL65620 QKF65620:QKH65620 QUB65620:QUD65620 RDX65620:RDZ65620 RNT65620:RNV65620 RXP65620:RXR65620 SHL65620:SHN65620 SRH65620:SRJ65620 TBD65620:TBF65620 TKZ65620:TLB65620 TUV65620:TUX65620 UER65620:UET65620 UON65620:UOP65620 UYJ65620:UYL65620 VIF65620:VIH65620 VSB65620:VSD65620 WBX65620:WBZ65620 WLT65620:WLV65620 WVP65620:WVR65620 H131156:J131156 JD131156:JF131156 SZ131156:TB131156 ACV131156:ACX131156 AMR131156:AMT131156 AWN131156:AWP131156 BGJ131156:BGL131156 BQF131156:BQH131156 CAB131156:CAD131156 CJX131156:CJZ131156 CTT131156:CTV131156 DDP131156:DDR131156 DNL131156:DNN131156 DXH131156:DXJ131156 EHD131156:EHF131156 EQZ131156:ERB131156 FAV131156:FAX131156 FKR131156:FKT131156 FUN131156:FUP131156 GEJ131156:GEL131156 GOF131156:GOH131156 GYB131156:GYD131156 HHX131156:HHZ131156 HRT131156:HRV131156 IBP131156:IBR131156 ILL131156:ILN131156 IVH131156:IVJ131156 JFD131156:JFF131156 JOZ131156:JPB131156 JYV131156:JYX131156 KIR131156:KIT131156 KSN131156:KSP131156 LCJ131156:LCL131156 LMF131156:LMH131156 LWB131156:LWD131156 MFX131156:MFZ131156 MPT131156:MPV131156 MZP131156:MZR131156 NJL131156:NJN131156 NTH131156:NTJ131156 ODD131156:ODF131156 OMZ131156:ONB131156 OWV131156:OWX131156 PGR131156:PGT131156 PQN131156:PQP131156 QAJ131156:QAL131156 QKF131156:QKH131156 QUB131156:QUD131156 RDX131156:RDZ131156 RNT131156:RNV131156 RXP131156:RXR131156 SHL131156:SHN131156 SRH131156:SRJ131156 TBD131156:TBF131156 TKZ131156:TLB131156 TUV131156:TUX131156 UER131156:UET131156 UON131156:UOP131156 UYJ131156:UYL131156 VIF131156:VIH131156 VSB131156:VSD131156 WBX131156:WBZ131156 WLT131156:WLV131156 WVP131156:WVR131156 H196692:J196692 JD196692:JF196692 SZ196692:TB196692 ACV196692:ACX196692 AMR196692:AMT196692 AWN196692:AWP196692 BGJ196692:BGL196692 BQF196692:BQH196692 CAB196692:CAD196692 CJX196692:CJZ196692 CTT196692:CTV196692 DDP196692:DDR196692 DNL196692:DNN196692 DXH196692:DXJ196692 EHD196692:EHF196692 EQZ196692:ERB196692 FAV196692:FAX196692 FKR196692:FKT196692 FUN196692:FUP196692 GEJ196692:GEL196692 GOF196692:GOH196692 GYB196692:GYD196692 HHX196692:HHZ196692 HRT196692:HRV196692 IBP196692:IBR196692 ILL196692:ILN196692 IVH196692:IVJ196692 JFD196692:JFF196692 JOZ196692:JPB196692 JYV196692:JYX196692 KIR196692:KIT196692 KSN196692:KSP196692 LCJ196692:LCL196692 LMF196692:LMH196692 LWB196692:LWD196692 MFX196692:MFZ196692 MPT196692:MPV196692 MZP196692:MZR196692 NJL196692:NJN196692 NTH196692:NTJ196692 ODD196692:ODF196692 OMZ196692:ONB196692 OWV196692:OWX196692 PGR196692:PGT196692 PQN196692:PQP196692 QAJ196692:QAL196692 QKF196692:QKH196692 QUB196692:QUD196692 RDX196692:RDZ196692 RNT196692:RNV196692 RXP196692:RXR196692 SHL196692:SHN196692 SRH196692:SRJ196692 TBD196692:TBF196692 TKZ196692:TLB196692 TUV196692:TUX196692 UER196692:UET196692 UON196692:UOP196692 UYJ196692:UYL196692 VIF196692:VIH196692 VSB196692:VSD196692 WBX196692:WBZ196692 WLT196692:WLV196692 WVP196692:WVR196692 H262228:J262228 JD262228:JF262228 SZ262228:TB262228 ACV262228:ACX262228 AMR262228:AMT262228 AWN262228:AWP262228 BGJ262228:BGL262228 BQF262228:BQH262228 CAB262228:CAD262228 CJX262228:CJZ262228 CTT262228:CTV262228 DDP262228:DDR262228 DNL262228:DNN262228 DXH262228:DXJ262228 EHD262228:EHF262228 EQZ262228:ERB262228 FAV262228:FAX262228 FKR262228:FKT262228 FUN262228:FUP262228 GEJ262228:GEL262228 GOF262228:GOH262228 GYB262228:GYD262228 HHX262228:HHZ262228 HRT262228:HRV262228 IBP262228:IBR262228 ILL262228:ILN262228 IVH262228:IVJ262228 JFD262228:JFF262228 JOZ262228:JPB262228 JYV262228:JYX262228 KIR262228:KIT262228 KSN262228:KSP262228 LCJ262228:LCL262228 LMF262228:LMH262228 LWB262228:LWD262228 MFX262228:MFZ262228 MPT262228:MPV262228 MZP262228:MZR262228 NJL262228:NJN262228 NTH262228:NTJ262228 ODD262228:ODF262228 OMZ262228:ONB262228 OWV262228:OWX262228 PGR262228:PGT262228 PQN262228:PQP262228 QAJ262228:QAL262228 QKF262228:QKH262228 QUB262228:QUD262228 RDX262228:RDZ262228 RNT262228:RNV262228 RXP262228:RXR262228 SHL262228:SHN262228 SRH262228:SRJ262228 TBD262228:TBF262228 TKZ262228:TLB262228 TUV262228:TUX262228 UER262228:UET262228 UON262228:UOP262228 UYJ262228:UYL262228 VIF262228:VIH262228 VSB262228:VSD262228 WBX262228:WBZ262228 WLT262228:WLV262228 WVP262228:WVR262228 H327764:J327764 JD327764:JF327764 SZ327764:TB327764 ACV327764:ACX327764 AMR327764:AMT327764 AWN327764:AWP327764 BGJ327764:BGL327764 BQF327764:BQH327764 CAB327764:CAD327764 CJX327764:CJZ327764 CTT327764:CTV327764 DDP327764:DDR327764 DNL327764:DNN327764 DXH327764:DXJ327764 EHD327764:EHF327764 EQZ327764:ERB327764 FAV327764:FAX327764 FKR327764:FKT327764 FUN327764:FUP327764 GEJ327764:GEL327764 GOF327764:GOH327764 GYB327764:GYD327764 HHX327764:HHZ327764 HRT327764:HRV327764 IBP327764:IBR327764 ILL327764:ILN327764 IVH327764:IVJ327764 JFD327764:JFF327764 JOZ327764:JPB327764 JYV327764:JYX327764 KIR327764:KIT327764 KSN327764:KSP327764 LCJ327764:LCL327764 LMF327764:LMH327764 LWB327764:LWD327764 MFX327764:MFZ327764 MPT327764:MPV327764 MZP327764:MZR327764 NJL327764:NJN327764 NTH327764:NTJ327764 ODD327764:ODF327764 OMZ327764:ONB327764 OWV327764:OWX327764 PGR327764:PGT327764 PQN327764:PQP327764 QAJ327764:QAL327764 QKF327764:QKH327764 QUB327764:QUD327764 RDX327764:RDZ327764 RNT327764:RNV327764 RXP327764:RXR327764 SHL327764:SHN327764 SRH327764:SRJ327764 TBD327764:TBF327764 TKZ327764:TLB327764 TUV327764:TUX327764 UER327764:UET327764 UON327764:UOP327764 UYJ327764:UYL327764 VIF327764:VIH327764 VSB327764:VSD327764 WBX327764:WBZ327764 WLT327764:WLV327764 WVP327764:WVR327764 H393300:J393300 JD393300:JF393300 SZ393300:TB393300 ACV393300:ACX393300 AMR393300:AMT393300 AWN393300:AWP393300 BGJ393300:BGL393300 BQF393300:BQH393300 CAB393300:CAD393300 CJX393300:CJZ393300 CTT393300:CTV393300 DDP393300:DDR393300 DNL393300:DNN393300 DXH393300:DXJ393300 EHD393300:EHF393300 EQZ393300:ERB393300 FAV393300:FAX393300 FKR393300:FKT393300 FUN393300:FUP393300 GEJ393300:GEL393300 GOF393300:GOH393300 GYB393300:GYD393300 HHX393300:HHZ393300 HRT393300:HRV393300 IBP393300:IBR393300 ILL393300:ILN393300 IVH393300:IVJ393300 JFD393300:JFF393300 JOZ393300:JPB393300 JYV393300:JYX393300 KIR393300:KIT393300 KSN393300:KSP393300 LCJ393300:LCL393300 LMF393300:LMH393300 LWB393300:LWD393300 MFX393300:MFZ393300 MPT393300:MPV393300 MZP393300:MZR393300 NJL393300:NJN393300 NTH393300:NTJ393300 ODD393300:ODF393300 OMZ393300:ONB393300 OWV393300:OWX393300 PGR393300:PGT393300 PQN393300:PQP393300 QAJ393300:QAL393300 QKF393300:QKH393300 QUB393300:QUD393300 RDX393300:RDZ393300 RNT393300:RNV393300 RXP393300:RXR393300 SHL393300:SHN393300 SRH393300:SRJ393300 TBD393300:TBF393300 TKZ393300:TLB393300 TUV393300:TUX393300 UER393300:UET393300 UON393300:UOP393300 UYJ393300:UYL393300 VIF393300:VIH393300 VSB393300:VSD393300 WBX393300:WBZ393300 WLT393300:WLV393300 WVP393300:WVR393300 H458836:J458836 JD458836:JF458836 SZ458836:TB458836 ACV458836:ACX458836 AMR458836:AMT458836 AWN458836:AWP458836 BGJ458836:BGL458836 BQF458836:BQH458836 CAB458836:CAD458836 CJX458836:CJZ458836 CTT458836:CTV458836 DDP458836:DDR458836 DNL458836:DNN458836 DXH458836:DXJ458836 EHD458836:EHF458836 EQZ458836:ERB458836 FAV458836:FAX458836 FKR458836:FKT458836 FUN458836:FUP458836 GEJ458836:GEL458836 GOF458836:GOH458836 GYB458836:GYD458836 HHX458836:HHZ458836 HRT458836:HRV458836 IBP458836:IBR458836 ILL458836:ILN458836 IVH458836:IVJ458836 JFD458836:JFF458836 JOZ458836:JPB458836 JYV458836:JYX458836 KIR458836:KIT458836 KSN458836:KSP458836 LCJ458836:LCL458836 LMF458836:LMH458836 LWB458836:LWD458836 MFX458836:MFZ458836 MPT458836:MPV458836 MZP458836:MZR458836 NJL458836:NJN458836 NTH458836:NTJ458836 ODD458836:ODF458836 OMZ458836:ONB458836 OWV458836:OWX458836 PGR458836:PGT458836 PQN458836:PQP458836 QAJ458836:QAL458836 QKF458836:QKH458836 QUB458836:QUD458836 RDX458836:RDZ458836 RNT458836:RNV458836 RXP458836:RXR458836 SHL458836:SHN458836 SRH458836:SRJ458836 TBD458836:TBF458836 TKZ458836:TLB458836 TUV458836:TUX458836 UER458836:UET458836 UON458836:UOP458836 UYJ458836:UYL458836 VIF458836:VIH458836 VSB458836:VSD458836 WBX458836:WBZ458836 WLT458836:WLV458836 WVP458836:WVR458836 H524372:J524372 JD524372:JF524372 SZ524372:TB524372 ACV524372:ACX524372 AMR524372:AMT524372 AWN524372:AWP524372 BGJ524372:BGL524372 BQF524372:BQH524372 CAB524372:CAD524372 CJX524372:CJZ524372 CTT524372:CTV524372 DDP524372:DDR524372 DNL524372:DNN524372 DXH524372:DXJ524372 EHD524372:EHF524372 EQZ524372:ERB524372 FAV524372:FAX524372 FKR524372:FKT524372 FUN524372:FUP524372 GEJ524372:GEL524372 GOF524372:GOH524372 GYB524372:GYD524372 HHX524372:HHZ524372 HRT524372:HRV524372 IBP524372:IBR524372 ILL524372:ILN524372 IVH524372:IVJ524372 JFD524372:JFF524372 JOZ524372:JPB524372 JYV524372:JYX524372 KIR524372:KIT524372 KSN524372:KSP524372 LCJ524372:LCL524372 LMF524372:LMH524372 LWB524372:LWD524372 MFX524372:MFZ524372 MPT524372:MPV524372 MZP524372:MZR524372 NJL524372:NJN524372 NTH524372:NTJ524372 ODD524372:ODF524372 OMZ524372:ONB524372 OWV524372:OWX524372 PGR524372:PGT524372 PQN524372:PQP524372 QAJ524372:QAL524372 QKF524372:QKH524372 QUB524372:QUD524372 RDX524372:RDZ524372 RNT524372:RNV524372 RXP524372:RXR524372 SHL524372:SHN524372 SRH524372:SRJ524372 TBD524372:TBF524372 TKZ524372:TLB524372 TUV524372:TUX524372 UER524372:UET524372 UON524372:UOP524372 UYJ524372:UYL524372 VIF524372:VIH524372 VSB524372:VSD524372 WBX524372:WBZ524372 WLT524372:WLV524372 WVP524372:WVR524372 H589908:J589908 JD589908:JF589908 SZ589908:TB589908 ACV589908:ACX589908 AMR589908:AMT589908 AWN589908:AWP589908 BGJ589908:BGL589908 BQF589908:BQH589908 CAB589908:CAD589908 CJX589908:CJZ589908 CTT589908:CTV589908 DDP589908:DDR589908 DNL589908:DNN589908 DXH589908:DXJ589908 EHD589908:EHF589908 EQZ589908:ERB589908 FAV589908:FAX589908 FKR589908:FKT589908 FUN589908:FUP589908 GEJ589908:GEL589908 GOF589908:GOH589908 GYB589908:GYD589908 HHX589908:HHZ589908 HRT589908:HRV589908 IBP589908:IBR589908 ILL589908:ILN589908 IVH589908:IVJ589908 JFD589908:JFF589908 JOZ589908:JPB589908 JYV589908:JYX589908 KIR589908:KIT589908 KSN589908:KSP589908 LCJ589908:LCL589908 LMF589908:LMH589908 LWB589908:LWD589908 MFX589908:MFZ589908 MPT589908:MPV589908 MZP589908:MZR589908 NJL589908:NJN589908 NTH589908:NTJ589908 ODD589908:ODF589908 OMZ589908:ONB589908 OWV589908:OWX589908 PGR589908:PGT589908 PQN589908:PQP589908 QAJ589908:QAL589908 QKF589908:QKH589908 QUB589908:QUD589908 RDX589908:RDZ589908 RNT589908:RNV589908 RXP589908:RXR589908 SHL589908:SHN589908 SRH589908:SRJ589908 TBD589908:TBF589908 TKZ589908:TLB589908 TUV589908:TUX589908 UER589908:UET589908 UON589908:UOP589908 UYJ589908:UYL589908 VIF589908:VIH589908 VSB589908:VSD589908 WBX589908:WBZ589908 WLT589908:WLV589908 WVP589908:WVR589908 H655444:J655444 JD655444:JF655444 SZ655444:TB655444 ACV655444:ACX655444 AMR655444:AMT655444 AWN655444:AWP655444 BGJ655444:BGL655444 BQF655444:BQH655444 CAB655444:CAD655444 CJX655444:CJZ655444 CTT655444:CTV655444 DDP655444:DDR655444 DNL655444:DNN655444 DXH655444:DXJ655444 EHD655444:EHF655444 EQZ655444:ERB655444 FAV655444:FAX655444 FKR655444:FKT655444 FUN655444:FUP655444 GEJ655444:GEL655444 GOF655444:GOH655444 GYB655444:GYD655444 HHX655444:HHZ655444 HRT655444:HRV655444 IBP655444:IBR655444 ILL655444:ILN655444 IVH655444:IVJ655444 JFD655444:JFF655444 JOZ655444:JPB655444 JYV655444:JYX655444 KIR655444:KIT655444 KSN655444:KSP655444 LCJ655444:LCL655444 LMF655444:LMH655444 LWB655444:LWD655444 MFX655444:MFZ655444 MPT655444:MPV655444 MZP655444:MZR655444 NJL655444:NJN655444 NTH655444:NTJ655444 ODD655444:ODF655444 OMZ655444:ONB655444 OWV655444:OWX655444 PGR655444:PGT655444 PQN655444:PQP655444 QAJ655444:QAL655444 QKF655444:QKH655444 QUB655444:QUD655444 RDX655444:RDZ655444 RNT655444:RNV655444 RXP655444:RXR655444 SHL655444:SHN655444 SRH655444:SRJ655444 TBD655444:TBF655444 TKZ655444:TLB655444 TUV655444:TUX655444 UER655444:UET655444 UON655444:UOP655444 UYJ655444:UYL655444 VIF655444:VIH655444 VSB655444:VSD655444 WBX655444:WBZ655444 WLT655444:WLV655444 WVP655444:WVR655444 H720980:J720980 JD720980:JF720980 SZ720980:TB720980 ACV720980:ACX720980 AMR720980:AMT720980 AWN720980:AWP720980 BGJ720980:BGL720980 BQF720980:BQH720980 CAB720980:CAD720980 CJX720980:CJZ720980 CTT720980:CTV720980 DDP720980:DDR720980 DNL720980:DNN720980 DXH720980:DXJ720980 EHD720980:EHF720980 EQZ720980:ERB720980 FAV720980:FAX720980 FKR720980:FKT720980 FUN720980:FUP720980 GEJ720980:GEL720980 GOF720980:GOH720980 GYB720980:GYD720980 HHX720980:HHZ720980 HRT720980:HRV720980 IBP720980:IBR720980 ILL720980:ILN720980 IVH720980:IVJ720980 JFD720980:JFF720980 JOZ720980:JPB720980 JYV720980:JYX720980 KIR720980:KIT720980 KSN720980:KSP720980 LCJ720980:LCL720980 LMF720980:LMH720980 LWB720980:LWD720980 MFX720980:MFZ720980 MPT720980:MPV720980 MZP720980:MZR720980 NJL720980:NJN720980 NTH720980:NTJ720980 ODD720980:ODF720980 OMZ720980:ONB720980 OWV720980:OWX720980 PGR720980:PGT720980 PQN720980:PQP720980 QAJ720980:QAL720980 QKF720980:QKH720980 QUB720980:QUD720980 RDX720980:RDZ720980 RNT720980:RNV720980 RXP720980:RXR720980 SHL720980:SHN720980 SRH720980:SRJ720980 TBD720980:TBF720980 TKZ720980:TLB720980 TUV720980:TUX720980 UER720980:UET720980 UON720980:UOP720980 UYJ720980:UYL720980 VIF720980:VIH720980 VSB720980:VSD720980 WBX720980:WBZ720980 WLT720980:WLV720980 WVP720980:WVR720980 H786516:J786516 JD786516:JF786516 SZ786516:TB786516 ACV786516:ACX786516 AMR786516:AMT786516 AWN786516:AWP786516 BGJ786516:BGL786516 BQF786516:BQH786516 CAB786516:CAD786516 CJX786516:CJZ786516 CTT786516:CTV786516 DDP786516:DDR786516 DNL786516:DNN786516 DXH786516:DXJ786516 EHD786516:EHF786516 EQZ786516:ERB786516 FAV786516:FAX786516 FKR786516:FKT786516 FUN786516:FUP786516 GEJ786516:GEL786516 GOF786516:GOH786516 GYB786516:GYD786516 HHX786516:HHZ786516 HRT786516:HRV786516 IBP786516:IBR786516 ILL786516:ILN786516 IVH786516:IVJ786516 JFD786516:JFF786516 JOZ786516:JPB786516 JYV786516:JYX786516 KIR786516:KIT786516 KSN786516:KSP786516 LCJ786516:LCL786516 LMF786516:LMH786516 LWB786516:LWD786516 MFX786516:MFZ786516 MPT786516:MPV786516 MZP786516:MZR786516 NJL786516:NJN786516 NTH786516:NTJ786516 ODD786516:ODF786516 OMZ786516:ONB786516 OWV786516:OWX786516 PGR786516:PGT786516 PQN786516:PQP786516 QAJ786516:QAL786516 QKF786516:QKH786516 QUB786516:QUD786516 RDX786516:RDZ786516 RNT786516:RNV786516 RXP786516:RXR786516 SHL786516:SHN786516 SRH786516:SRJ786516 TBD786516:TBF786516 TKZ786516:TLB786516 TUV786516:TUX786516 UER786516:UET786516 UON786516:UOP786516 UYJ786516:UYL786516 VIF786516:VIH786516 VSB786516:VSD786516 WBX786516:WBZ786516 WLT786516:WLV786516 WVP786516:WVR786516 H852052:J852052 JD852052:JF852052 SZ852052:TB852052 ACV852052:ACX852052 AMR852052:AMT852052 AWN852052:AWP852052 BGJ852052:BGL852052 BQF852052:BQH852052 CAB852052:CAD852052 CJX852052:CJZ852052 CTT852052:CTV852052 DDP852052:DDR852052 DNL852052:DNN852052 DXH852052:DXJ852052 EHD852052:EHF852052 EQZ852052:ERB852052 FAV852052:FAX852052 FKR852052:FKT852052 FUN852052:FUP852052 GEJ852052:GEL852052 GOF852052:GOH852052 GYB852052:GYD852052 HHX852052:HHZ852052 HRT852052:HRV852052 IBP852052:IBR852052 ILL852052:ILN852052 IVH852052:IVJ852052 JFD852052:JFF852052 JOZ852052:JPB852052 JYV852052:JYX852052 KIR852052:KIT852052 KSN852052:KSP852052 LCJ852052:LCL852052 LMF852052:LMH852052 LWB852052:LWD852052 MFX852052:MFZ852052 MPT852052:MPV852052 MZP852052:MZR852052 NJL852052:NJN852052 NTH852052:NTJ852052 ODD852052:ODF852052 OMZ852052:ONB852052 OWV852052:OWX852052 PGR852052:PGT852052 PQN852052:PQP852052 QAJ852052:QAL852052 QKF852052:QKH852052 QUB852052:QUD852052 RDX852052:RDZ852052 RNT852052:RNV852052 RXP852052:RXR852052 SHL852052:SHN852052 SRH852052:SRJ852052 TBD852052:TBF852052 TKZ852052:TLB852052 TUV852052:TUX852052 UER852052:UET852052 UON852052:UOP852052 UYJ852052:UYL852052 VIF852052:VIH852052 VSB852052:VSD852052 WBX852052:WBZ852052 WLT852052:WLV852052 WVP852052:WVR852052 H917588:J917588 JD917588:JF917588 SZ917588:TB917588 ACV917588:ACX917588 AMR917588:AMT917588 AWN917588:AWP917588 BGJ917588:BGL917588 BQF917588:BQH917588 CAB917588:CAD917588 CJX917588:CJZ917588 CTT917588:CTV917588 DDP917588:DDR917588 DNL917588:DNN917588 DXH917588:DXJ917588 EHD917588:EHF917588 EQZ917588:ERB917588 FAV917588:FAX917588 FKR917588:FKT917588 FUN917588:FUP917588 GEJ917588:GEL917588 GOF917588:GOH917588 GYB917588:GYD917588 HHX917588:HHZ917588 HRT917588:HRV917588 IBP917588:IBR917588 ILL917588:ILN917588 IVH917588:IVJ917588 JFD917588:JFF917588 JOZ917588:JPB917588 JYV917588:JYX917588 KIR917588:KIT917588 KSN917588:KSP917588 LCJ917588:LCL917588 LMF917588:LMH917588 LWB917588:LWD917588 MFX917588:MFZ917588 MPT917588:MPV917588 MZP917588:MZR917588 NJL917588:NJN917588 NTH917588:NTJ917588 ODD917588:ODF917588 OMZ917588:ONB917588 OWV917588:OWX917588 PGR917588:PGT917588 PQN917588:PQP917588 QAJ917588:QAL917588 QKF917588:QKH917588 QUB917588:QUD917588 RDX917588:RDZ917588 RNT917588:RNV917588 RXP917588:RXR917588 SHL917588:SHN917588 SRH917588:SRJ917588 TBD917588:TBF917588 TKZ917588:TLB917588 TUV917588:TUX917588 UER917588:UET917588 UON917588:UOP917588 UYJ917588:UYL917588 VIF917588:VIH917588 VSB917588:VSD917588 WBX917588:WBZ917588 WLT917588:WLV917588 WVP917588:WVR917588 H983124:J983124 JD983124:JF983124 SZ983124:TB983124 ACV983124:ACX983124 AMR983124:AMT983124 AWN983124:AWP983124 BGJ983124:BGL983124 BQF983124:BQH983124 CAB983124:CAD983124 CJX983124:CJZ983124 CTT983124:CTV983124 DDP983124:DDR983124 DNL983124:DNN983124 DXH983124:DXJ983124 EHD983124:EHF983124 EQZ983124:ERB983124 FAV983124:FAX983124 FKR983124:FKT983124 FUN983124:FUP983124 GEJ983124:GEL983124 GOF983124:GOH983124 GYB983124:GYD983124 HHX983124:HHZ983124 HRT983124:HRV983124 IBP983124:IBR983124 ILL983124:ILN983124 IVH983124:IVJ983124 JFD983124:JFF983124 JOZ983124:JPB983124 JYV983124:JYX983124 KIR983124:KIT983124 KSN983124:KSP983124 LCJ983124:LCL983124 LMF983124:LMH983124 LWB983124:LWD983124 MFX983124:MFZ983124 MPT983124:MPV983124 MZP983124:MZR983124 NJL983124:NJN983124 NTH983124:NTJ983124 ODD983124:ODF983124 OMZ983124:ONB983124 OWV983124:OWX983124 PGR983124:PGT983124 PQN983124:PQP983124 QAJ983124:QAL983124 QKF983124:QKH983124 QUB983124:QUD983124 RDX983124:RDZ983124 RNT983124:RNV983124 RXP983124:RXR983124 SHL983124:SHN983124 SRH983124:SRJ983124 TBD983124:TBF983124 TKZ983124:TLB983124 TUV983124:TUX983124 UER983124:UET983124 UON983124:UOP983124 UYJ983124:UYL983124 VIF983124:VIH983124 VSB983124:VSD983124 WBX983124:WBZ983124 WLT983124:WLV983124 WVP983124:WVR983124 H116:J116 JD116:JF116 SZ116:TB116 ACV116:ACX116 AMR116:AMT116 AWN116:AWP116 BGJ116:BGL116 BQF116:BQH116 CAB116:CAD116 CJX116:CJZ116 CTT116:CTV116 DDP116:DDR116 DNL116:DNN116 DXH116:DXJ116 EHD116:EHF116 EQZ116:ERB116 FAV116:FAX116 FKR116:FKT116 FUN116:FUP116 GEJ116:GEL116 GOF116:GOH116 GYB116:GYD116 HHX116:HHZ116 HRT116:HRV116 IBP116:IBR116 ILL116:ILN116 IVH116:IVJ116 JFD116:JFF116 JOZ116:JPB116 JYV116:JYX116 KIR116:KIT116 KSN116:KSP116 LCJ116:LCL116 LMF116:LMH116 LWB116:LWD116 MFX116:MFZ116 MPT116:MPV116 MZP116:MZR116 NJL116:NJN116 NTH116:NTJ116 ODD116:ODF116 OMZ116:ONB116 OWV116:OWX116 PGR116:PGT116 PQN116:PQP116 QAJ116:QAL116 QKF116:QKH116 QUB116:QUD116 RDX116:RDZ116 RNT116:RNV116 RXP116:RXR116 SHL116:SHN116 SRH116:SRJ116 TBD116:TBF116 TKZ116:TLB116 TUV116:TUX116 UER116:UET116 UON116:UOP116 UYJ116:UYL116 VIF116:VIH116 VSB116:VSD116 WBX116:WBZ116 WLT116:WLV116 WVP116:WVR116 H65631:J65631 JD65631:JF65631 SZ65631:TB65631 ACV65631:ACX65631 AMR65631:AMT65631 AWN65631:AWP65631 BGJ65631:BGL65631 BQF65631:BQH65631 CAB65631:CAD65631 CJX65631:CJZ65631 CTT65631:CTV65631 DDP65631:DDR65631 DNL65631:DNN65631 DXH65631:DXJ65631 EHD65631:EHF65631 EQZ65631:ERB65631 FAV65631:FAX65631 FKR65631:FKT65631 FUN65631:FUP65631 GEJ65631:GEL65631 GOF65631:GOH65631 GYB65631:GYD65631 HHX65631:HHZ65631 HRT65631:HRV65631 IBP65631:IBR65631 ILL65631:ILN65631 IVH65631:IVJ65631 JFD65631:JFF65631 JOZ65631:JPB65631 JYV65631:JYX65631 KIR65631:KIT65631 KSN65631:KSP65631 LCJ65631:LCL65631 LMF65631:LMH65631 LWB65631:LWD65631 MFX65631:MFZ65631 MPT65631:MPV65631 MZP65631:MZR65631 NJL65631:NJN65631 NTH65631:NTJ65631 ODD65631:ODF65631 OMZ65631:ONB65631 OWV65631:OWX65631 PGR65631:PGT65631 PQN65631:PQP65631 QAJ65631:QAL65631 QKF65631:QKH65631 QUB65631:QUD65631 RDX65631:RDZ65631 RNT65631:RNV65631 RXP65631:RXR65631 SHL65631:SHN65631 SRH65631:SRJ65631 TBD65631:TBF65631 TKZ65631:TLB65631 TUV65631:TUX65631 UER65631:UET65631 UON65631:UOP65631 UYJ65631:UYL65631 VIF65631:VIH65631 VSB65631:VSD65631 WBX65631:WBZ65631 WLT65631:WLV65631 WVP65631:WVR65631 H131167:J131167 JD131167:JF131167 SZ131167:TB131167 ACV131167:ACX131167 AMR131167:AMT131167 AWN131167:AWP131167 BGJ131167:BGL131167 BQF131167:BQH131167 CAB131167:CAD131167 CJX131167:CJZ131167 CTT131167:CTV131167 DDP131167:DDR131167 DNL131167:DNN131167 DXH131167:DXJ131167 EHD131167:EHF131167 EQZ131167:ERB131167 FAV131167:FAX131167 FKR131167:FKT131167 FUN131167:FUP131167 GEJ131167:GEL131167 GOF131167:GOH131167 GYB131167:GYD131167 HHX131167:HHZ131167 HRT131167:HRV131167 IBP131167:IBR131167 ILL131167:ILN131167 IVH131167:IVJ131167 JFD131167:JFF131167 JOZ131167:JPB131167 JYV131167:JYX131167 KIR131167:KIT131167 KSN131167:KSP131167 LCJ131167:LCL131167 LMF131167:LMH131167 LWB131167:LWD131167 MFX131167:MFZ131167 MPT131167:MPV131167 MZP131167:MZR131167 NJL131167:NJN131167 NTH131167:NTJ131167 ODD131167:ODF131167 OMZ131167:ONB131167 OWV131167:OWX131167 PGR131167:PGT131167 PQN131167:PQP131167 QAJ131167:QAL131167 QKF131167:QKH131167 QUB131167:QUD131167 RDX131167:RDZ131167 RNT131167:RNV131167 RXP131167:RXR131167 SHL131167:SHN131167 SRH131167:SRJ131167 TBD131167:TBF131167 TKZ131167:TLB131167 TUV131167:TUX131167 UER131167:UET131167 UON131167:UOP131167 UYJ131167:UYL131167 VIF131167:VIH131167 VSB131167:VSD131167 WBX131167:WBZ131167 WLT131167:WLV131167 WVP131167:WVR131167 H196703:J196703 JD196703:JF196703 SZ196703:TB196703 ACV196703:ACX196703 AMR196703:AMT196703 AWN196703:AWP196703 BGJ196703:BGL196703 BQF196703:BQH196703 CAB196703:CAD196703 CJX196703:CJZ196703 CTT196703:CTV196703 DDP196703:DDR196703 DNL196703:DNN196703 DXH196703:DXJ196703 EHD196703:EHF196703 EQZ196703:ERB196703 FAV196703:FAX196703 FKR196703:FKT196703 FUN196703:FUP196703 GEJ196703:GEL196703 GOF196703:GOH196703 GYB196703:GYD196703 HHX196703:HHZ196703 HRT196703:HRV196703 IBP196703:IBR196703 ILL196703:ILN196703 IVH196703:IVJ196703 JFD196703:JFF196703 JOZ196703:JPB196703 JYV196703:JYX196703 KIR196703:KIT196703 KSN196703:KSP196703 LCJ196703:LCL196703 LMF196703:LMH196703 LWB196703:LWD196703 MFX196703:MFZ196703 MPT196703:MPV196703 MZP196703:MZR196703 NJL196703:NJN196703 NTH196703:NTJ196703 ODD196703:ODF196703 OMZ196703:ONB196703 OWV196703:OWX196703 PGR196703:PGT196703 PQN196703:PQP196703 QAJ196703:QAL196703 QKF196703:QKH196703 QUB196703:QUD196703 RDX196703:RDZ196703 RNT196703:RNV196703 RXP196703:RXR196703 SHL196703:SHN196703 SRH196703:SRJ196703 TBD196703:TBF196703 TKZ196703:TLB196703 TUV196703:TUX196703 UER196703:UET196703 UON196703:UOP196703 UYJ196703:UYL196703 VIF196703:VIH196703 VSB196703:VSD196703 WBX196703:WBZ196703 WLT196703:WLV196703 WVP196703:WVR196703 H262239:J262239 JD262239:JF262239 SZ262239:TB262239 ACV262239:ACX262239 AMR262239:AMT262239 AWN262239:AWP262239 BGJ262239:BGL262239 BQF262239:BQH262239 CAB262239:CAD262239 CJX262239:CJZ262239 CTT262239:CTV262239 DDP262239:DDR262239 DNL262239:DNN262239 DXH262239:DXJ262239 EHD262239:EHF262239 EQZ262239:ERB262239 FAV262239:FAX262239 FKR262239:FKT262239 FUN262239:FUP262239 GEJ262239:GEL262239 GOF262239:GOH262239 GYB262239:GYD262239 HHX262239:HHZ262239 HRT262239:HRV262239 IBP262239:IBR262239 ILL262239:ILN262239 IVH262239:IVJ262239 JFD262239:JFF262239 JOZ262239:JPB262239 JYV262239:JYX262239 KIR262239:KIT262239 KSN262239:KSP262239 LCJ262239:LCL262239 LMF262239:LMH262239 LWB262239:LWD262239 MFX262239:MFZ262239 MPT262239:MPV262239 MZP262239:MZR262239 NJL262239:NJN262239 NTH262239:NTJ262239 ODD262239:ODF262239 OMZ262239:ONB262239 OWV262239:OWX262239 PGR262239:PGT262239 PQN262239:PQP262239 QAJ262239:QAL262239 QKF262239:QKH262239 QUB262239:QUD262239 RDX262239:RDZ262239 RNT262239:RNV262239 RXP262239:RXR262239 SHL262239:SHN262239 SRH262239:SRJ262239 TBD262239:TBF262239 TKZ262239:TLB262239 TUV262239:TUX262239 UER262239:UET262239 UON262239:UOP262239 UYJ262239:UYL262239 VIF262239:VIH262239 VSB262239:VSD262239 WBX262239:WBZ262239 WLT262239:WLV262239 WVP262239:WVR262239 H327775:J327775 JD327775:JF327775 SZ327775:TB327775 ACV327775:ACX327775 AMR327775:AMT327775 AWN327775:AWP327775 BGJ327775:BGL327775 BQF327775:BQH327775 CAB327775:CAD327775 CJX327775:CJZ327775 CTT327775:CTV327775 DDP327775:DDR327775 DNL327775:DNN327775 DXH327775:DXJ327775 EHD327775:EHF327775 EQZ327775:ERB327775 FAV327775:FAX327775 FKR327775:FKT327775 FUN327775:FUP327775 GEJ327775:GEL327775 GOF327775:GOH327775 GYB327775:GYD327775 HHX327775:HHZ327775 HRT327775:HRV327775 IBP327775:IBR327775 ILL327775:ILN327775 IVH327775:IVJ327775 JFD327775:JFF327775 JOZ327775:JPB327775 JYV327775:JYX327775 KIR327775:KIT327775 KSN327775:KSP327775 LCJ327775:LCL327775 LMF327775:LMH327775 LWB327775:LWD327775 MFX327775:MFZ327775 MPT327775:MPV327775 MZP327775:MZR327775 NJL327775:NJN327775 NTH327775:NTJ327775 ODD327775:ODF327775 OMZ327775:ONB327775 OWV327775:OWX327775 PGR327775:PGT327775 PQN327775:PQP327775 QAJ327775:QAL327775 QKF327775:QKH327775 QUB327775:QUD327775 RDX327775:RDZ327775 RNT327775:RNV327775 RXP327775:RXR327775 SHL327775:SHN327775 SRH327775:SRJ327775 TBD327775:TBF327775 TKZ327775:TLB327775 TUV327775:TUX327775 UER327775:UET327775 UON327775:UOP327775 UYJ327775:UYL327775 VIF327775:VIH327775 VSB327775:VSD327775 WBX327775:WBZ327775 WLT327775:WLV327775 WVP327775:WVR327775 H393311:J393311 JD393311:JF393311 SZ393311:TB393311 ACV393311:ACX393311 AMR393311:AMT393311 AWN393311:AWP393311 BGJ393311:BGL393311 BQF393311:BQH393311 CAB393311:CAD393311 CJX393311:CJZ393311 CTT393311:CTV393311 DDP393311:DDR393311 DNL393311:DNN393311 DXH393311:DXJ393311 EHD393311:EHF393311 EQZ393311:ERB393311 FAV393311:FAX393311 FKR393311:FKT393311 FUN393311:FUP393311 GEJ393311:GEL393311 GOF393311:GOH393311 GYB393311:GYD393311 HHX393311:HHZ393311 HRT393311:HRV393311 IBP393311:IBR393311 ILL393311:ILN393311 IVH393311:IVJ393311 JFD393311:JFF393311 JOZ393311:JPB393311 JYV393311:JYX393311 KIR393311:KIT393311 KSN393311:KSP393311 LCJ393311:LCL393311 LMF393311:LMH393311 LWB393311:LWD393311 MFX393311:MFZ393311 MPT393311:MPV393311 MZP393311:MZR393311 NJL393311:NJN393311 NTH393311:NTJ393311 ODD393311:ODF393311 OMZ393311:ONB393311 OWV393311:OWX393311 PGR393311:PGT393311 PQN393311:PQP393311 QAJ393311:QAL393311 QKF393311:QKH393311 QUB393311:QUD393311 RDX393311:RDZ393311 RNT393311:RNV393311 RXP393311:RXR393311 SHL393311:SHN393311 SRH393311:SRJ393311 TBD393311:TBF393311 TKZ393311:TLB393311 TUV393311:TUX393311 UER393311:UET393311 UON393311:UOP393311 UYJ393311:UYL393311 VIF393311:VIH393311 VSB393311:VSD393311 WBX393311:WBZ393311 WLT393311:WLV393311 WVP393311:WVR393311 H458847:J458847 JD458847:JF458847 SZ458847:TB458847 ACV458847:ACX458847 AMR458847:AMT458847 AWN458847:AWP458847 BGJ458847:BGL458847 BQF458847:BQH458847 CAB458847:CAD458847 CJX458847:CJZ458847 CTT458847:CTV458847 DDP458847:DDR458847 DNL458847:DNN458847 DXH458847:DXJ458847 EHD458847:EHF458847 EQZ458847:ERB458847 FAV458847:FAX458847 FKR458847:FKT458847 FUN458847:FUP458847 GEJ458847:GEL458847 GOF458847:GOH458847 GYB458847:GYD458847 HHX458847:HHZ458847 HRT458847:HRV458847 IBP458847:IBR458847 ILL458847:ILN458847 IVH458847:IVJ458847 JFD458847:JFF458847 JOZ458847:JPB458847 JYV458847:JYX458847 KIR458847:KIT458847 KSN458847:KSP458847 LCJ458847:LCL458847 LMF458847:LMH458847 LWB458847:LWD458847 MFX458847:MFZ458847 MPT458847:MPV458847 MZP458847:MZR458847 NJL458847:NJN458847 NTH458847:NTJ458847 ODD458847:ODF458847 OMZ458847:ONB458847 OWV458847:OWX458847 PGR458847:PGT458847 PQN458847:PQP458847 QAJ458847:QAL458847 QKF458847:QKH458847 QUB458847:QUD458847 RDX458847:RDZ458847 RNT458847:RNV458847 RXP458847:RXR458847 SHL458847:SHN458847 SRH458847:SRJ458847 TBD458847:TBF458847 TKZ458847:TLB458847 TUV458847:TUX458847 UER458847:UET458847 UON458847:UOP458847 UYJ458847:UYL458847 VIF458847:VIH458847 VSB458847:VSD458847 WBX458847:WBZ458847 WLT458847:WLV458847 WVP458847:WVR458847 H524383:J524383 JD524383:JF524383 SZ524383:TB524383 ACV524383:ACX524383 AMR524383:AMT524383 AWN524383:AWP524383 BGJ524383:BGL524383 BQF524383:BQH524383 CAB524383:CAD524383 CJX524383:CJZ524383 CTT524383:CTV524383 DDP524383:DDR524383 DNL524383:DNN524383 DXH524383:DXJ524383 EHD524383:EHF524383 EQZ524383:ERB524383 FAV524383:FAX524383 FKR524383:FKT524383 FUN524383:FUP524383 GEJ524383:GEL524383 GOF524383:GOH524383 GYB524383:GYD524383 HHX524383:HHZ524383 HRT524383:HRV524383 IBP524383:IBR524383 ILL524383:ILN524383 IVH524383:IVJ524383 JFD524383:JFF524383 JOZ524383:JPB524383 JYV524383:JYX524383 KIR524383:KIT524383 KSN524383:KSP524383 LCJ524383:LCL524383 LMF524383:LMH524383 LWB524383:LWD524383 MFX524383:MFZ524383 MPT524383:MPV524383 MZP524383:MZR524383 NJL524383:NJN524383 NTH524383:NTJ524383 ODD524383:ODF524383 OMZ524383:ONB524383 OWV524383:OWX524383 PGR524383:PGT524383 PQN524383:PQP524383 QAJ524383:QAL524383 QKF524383:QKH524383 QUB524383:QUD524383 RDX524383:RDZ524383 RNT524383:RNV524383 RXP524383:RXR524383 SHL524383:SHN524383 SRH524383:SRJ524383 TBD524383:TBF524383 TKZ524383:TLB524383 TUV524383:TUX524383 UER524383:UET524383 UON524383:UOP524383 UYJ524383:UYL524383 VIF524383:VIH524383 VSB524383:VSD524383 WBX524383:WBZ524383 WLT524383:WLV524383 WVP524383:WVR524383 H589919:J589919 JD589919:JF589919 SZ589919:TB589919 ACV589919:ACX589919 AMR589919:AMT589919 AWN589919:AWP589919 BGJ589919:BGL589919 BQF589919:BQH589919 CAB589919:CAD589919 CJX589919:CJZ589919 CTT589919:CTV589919 DDP589919:DDR589919 DNL589919:DNN589919 DXH589919:DXJ589919 EHD589919:EHF589919 EQZ589919:ERB589919 FAV589919:FAX589919 FKR589919:FKT589919 FUN589919:FUP589919 GEJ589919:GEL589919 GOF589919:GOH589919 GYB589919:GYD589919 HHX589919:HHZ589919 HRT589919:HRV589919 IBP589919:IBR589919 ILL589919:ILN589919 IVH589919:IVJ589919 JFD589919:JFF589919 JOZ589919:JPB589919 JYV589919:JYX589919 KIR589919:KIT589919 KSN589919:KSP589919 LCJ589919:LCL589919 LMF589919:LMH589919 LWB589919:LWD589919 MFX589919:MFZ589919 MPT589919:MPV589919 MZP589919:MZR589919 NJL589919:NJN589919 NTH589919:NTJ589919 ODD589919:ODF589919 OMZ589919:ONB589919 OWV589919:OWX589919 PGR589919:PGT589919 PQN589919:PQP589919 QAJ589919:QAL589919 QKF589919:QKH589919 QUB589919:QUD589919 RDX589919:RDZ589919 RNT589919:RNV589919 RXP589919:RXR589919 SHL589919:SHN589919 SRH589919:SRJ589919 TBD589919:TBF589919 TKZ589919:TLB589919 TUV589919:TUX589919 UER589919:UET589919 UON589919:UOP589919 UYJ589919:UYL589919 VIF589919:VIH589919 VSB589919:VSD589919 WBX589919:WBZ589919 WLT589919:WLV589919 WVP589919:WVR589919 H655455:J655455 JD655455:JF655455 SZ655455:TB655455 ACV655455:ACX655455 AMR655455:AMT655455 AWN655455:AWP655455 BGJ655455:BGL655455 BQF655455:BQH655455 CAB655455:CAD655455 CJX655455:CJZ655455 CTT655455:CTV655455 DDP655455:DDR655455 DNL655455:DNN655455 DXH655455:DXJ655455 EHD655455:EHF655455 EQZ655455:ERB655455 FAV655455:FAX655455 FKR655455:FKT655455 FUN655455:FUP655455 GEJ655455:GEL655455 GOF655455:GOH655455 GYB655455:GYD655455 HHX655455:HHZ655455 HRT655455:HRV655455 IBP655455:IBR655455 ILL655455:ILN655455 IVH655455:IVJ655455 JFD655455:JFF655455 JOZ655455:JPB655455 JYV655455:JYX655455 KIR655455:KIT655455 KSN655455:KSP655455 LCJ655455:LCL655455 LMF655455:LMH655455 LWB655455:LWD655455 MFX655455:MFZ655455 MPT655455:MPV655455 MZP655455:MZR655455 NJL655455:NJN655455 NTH655455:NTJ655455 ODD655455:ODF655455 OMZ655455:ONB655455 OWV655455:OWX655455 PGR655455:PGT655455 PQN655455:PQP655455 QAJ655455:QAL655455 QKF655455:QKH655455 QUB655455:QUD655455 RDX655455:RDZ655455 RNT655455:RNV655455 RXP655455:RXR655455 SHL655455:SHN655455 SRH655455:SRJ655455 TBD655455:TBF655455 TKZ655455:TLB655455 TUV655455:TUX655455 UER655455:UET655455 UON655455:UOP655455 UYJ655455:UYL655455 VIF655455:VIH655455 VSB655455:VSD655455 WBX655455:WBZ655455 WLT655455:WLV655455 WVP655455:WVR655455 H720991:J720991 JD720991:JF720991 SZ720991:TB720991 ACV720991:ACX720991 AMR720991:AMT720991 AWN720991:AWP720991 BGJ720991:BGL720991 BQF720991:BQH720991 CAB720991:CAD720991 CJX720991:CJZ720991 CTT720991:CTV720991 DDP720991:DDR720991 DNL720991:DNN720991 DXH720991:DXJ720991 EHD720991:EHF720991 EQZ720991:ERB720991 FAV720991:FAX720991 FKR720991:FKT720991 FUN720991:FUP720991 GEJ720991:GEL720991 GOF720991:GOH720991 GYB720991:GYD720991 HHX720991:HHZ720991 HRT720991:HRV720991 IBP720991:IBR720991 ILL720991:ILN720991 IVH720991:IVJ720991 JFD720991:JFF720991 JOZ720991:JPB720991 JYV720991:JYX720991 KIR720991:KIT720991 KSN720991:KSP720991 LCJ720991:LCL720991 LMF720991:LMH720991 LWB720991:LWD720991 MFX720991:MFZ720991 MPT720991:MPV720991 MZP720991:MZR720991 NJL720991:NJN720991 NTH720991:NTJ720991 ODD720991:ODF720991 OMZ720991:ONB720991 OWV720991:OWX720991 PGR720991:PGT720991 PQN720991:PQP720991 QAJ720991:QAL720991 QKF720991:QKH720991 QUB720991:QUD720991 RDX720991:RDZ720991 RNT720991:RNV720991 RXP720991:RXR720991 SHL720991:SHN720991 SRH720991:SRJ720991 TBD720991:TBF720991 TKZ720991:TLB720991 TUV720991:TUX720991 UER720991:UET720991 UON720991:UOP720991 UYJ720991:UYL720991 VIF720991:VIH720991 VSB720991:VSD720991 WBX720991:WBZ720991 WLT720991:WLV720991 WVP720991:WVR720991 H786527:J786527 JD786527:JF786527 SZ786527:TB786527 ACV786527:ACX786527 AMR786527:AMT786527 AWN786527:AWP786527 BGJ786527:BGL786527 BQF786527:BQH786527 CAB786527:CAD786527 CJX786527:CJZ786527 CTT786527:CTV786527 DDP786527:DDR786527 DNL786527:DNN786527 DXH786527:DXJ786527 EHD786527:EHF786527 EQZ786527:ERB786527 FAV786527:FAX786527 FKR786527:FKT786527 FUN786527:FUP786527 GEJ786527:GEL786527 GOF786527:GOH786527 GYB786527:GYD786527 HHX786527:HHZ786527 HRT786527:HRV786527 IBP786527:IBR786527 ILL786527:ILN786527 IVH786527:IVJ786527 JFD786527:JFF786527 JOZ786527:JPB786527 JYV786527:JYX786527 KIR786527:KIT786527 KSN786527:KSP786527 LCJ786527:LCL786527 LMF786527:LMH786527 LWB786527:LWD786527 MFX786527:MFZ786527 MPT786527:MPV786527 MZP786527:MZR786527 NJL786527:NJN786527 NTH786527:NTJ786527 ODD786527:ODF786527 OMZ786527:ONB786527 OWV786527:OWX786527 PGR786527:PGT786527 PQN786527:PQP786527 QAJ786527:QAL786527 QKF786527:QKH786527 QUB786527:QUD786527 RDX786527:RDZ786527 RNT786527:RNV786527 RXP786527:RXR786527 SHL786527:SHN786527 SRH786527:SRJ786527 TBD786527:TBF786527 TKZ786527:TLB786527 TUV786527:TUX786527 UER786527:UET786527 UON786527:UOP786527 UYJ786527:UYL786527 VIF786527:VIH786527 VSB786527:VSD786527 WBX786527:WBZ786527 WLT786527:WLV786527 WVP786527:WVR786527 H852063:J852063 JD852063:JF852063 SZ852063:TB852063 ACV852063:ACX852063 AMR852063:AMT852063 AWN852063:AWP852063 BGJ852063:BGL852063 BQF852063:BQH852063 CAB852063:CAD852063 CJX852063:CJZ852063 CTT852063:CTV852063 DDP852063:DDR852063 DNL852063:DNN852063 DXH852063:DXJ852063 EHD852063:EHF852063 EQZ852063:ERB852063 FAV852063:FAX852063 FKR852063:FKT852063 FUN852063:FUP852063 GEJ852063:GEL852063 GOF852063:GOH852063 GYB852063:GYD852063 HHX852063:HHZ852063 HRT852063:HRV852063 IBP852063:IBR852063 ILL852063:ILN852063 IVH852063:IVJ852063 JFD852063:JFF852063 JOZ852063:JPB852063 JYV852063:JYX852063 KIR852063:KIT852063 KSN852063:KSP852063 LCJ852063:LCL852063 LMF852063:LMH852063 LWB852063:LWD852063 MFX852063:MFZ852063 MPT852063:MPV852063 MZP852063:MZR852063 NJL852063:NJN852063 NTH852063:NTJ852063 ODD852063:ODF852063 OMZ852063:ONB852063 OWV852063:OWX852063 PGR852063:PGT852063 PQN852063:PQP852063 QAJ852063:QAL852063 QKF852063:QKH852063 QUB852063:QUD852063 RDX852063:RDZ852063 RNT852063:RNV852063 RXP852063:RXR852063 SHL852063:SHN852063 SRH852063:SRJ852063 TBD852063:TBF852063 TKZ852063:TLB852063 TUV852063:TUX852063 UER852063:UET852063 UON852063:UOP852063 UYJ852063:UYL852063 VIF852063:VIH852063 VSB852063:VSD852063 WBX852063:WBZ852063 WLT852063:WLV852063 WVP852063:WVR852063 H917599:J917599 JD917599:JF917599 SZ917599:TB917599 ACV917599:ACX917599 AMR917599:AMT917599 AWN917599:AWP917599 BGJ917599:BGL917599 BQF917599:BQH917599 CAB917599:CAD917599 CJX917599:CJZ917599 CTT917599:CTV917599 DDP917599:DDR917599 DNL917599:DNN917599 DXH917599:DXJ917599 EHD917599:EHF917599 EQZ917599:ERB917599 FAV917599:FAX917599 FKR917599:FKT917599 FUN917599:FUP917599 GEJ917599:GEL917599 GOF917599:GOH917599 GYB917599:GYD917599 HHX917599:HHZ917599 HRT917599:HRV917599 IBP917599:IBR917599 ILL917599:ILN917599 IVH917599:IVJ917599 JFD917599:JFF917599 JOZ917599:JPB917599 JYV917599:JYX917599 KIR917599:KIT917599 KSN917599:KSP917599 LCJ917599:LCL917599 LMF917599:LMH917599 LWB917599:LWD917599 MFX917599:MFZ917599 MPT917599:MPV917599 MZP917599:MZR917599 NJL917599:NJN917599 NTH917599:NTJ917599 ODD917599:ODF917599 OMZ917599:ONB917599 OWV917599:OWX917599 PGR917599:PGT917599 PQN917599:PQP917599 QAJ917599:QAL917599 QKF917599:QKH917599 QUB917599:QUD917599 RDX917599:RDZ917599 RNT917599:RNV917599 RXP917599:RXR917599 SHL917599:SHN917599 SRH917599:SRJ917599 TBD917599:TBF917599 TKZ917599:TLB917599 TUV917599:TUX917599 UER917599:UET917599 UON917599:UOP917599 UYJ917599:UYL917599 VIF917599:VIH917599 VSB917599:VSD917599 WBX917599:WBZ917599 WLT917599:WLV917599 WVP917599:WVR917599 H983135:J983135 JD983135:JF983135 SZ983135:TB983135 ACV983135:ACX983135 AMR983135:AMT983135 AWN983135:AWP983135 BGJ983135:BGL983135 BQF983135:BQH983135 CAB983135:CAD983135 CJX983135:CJZ983135 CTT983135:CTV983135 DDP983135:DDR983135 DNL983135:DNN983135 DXH983135:DXJ983135 EHD983135:EHF983135 EQZ983135:ERB983135 FAV983135:FAX983135 FKR983135:FKT983135 FUN983135:FUP983135 GEJ983135:GEL983135 GOF983135:GOH983135 GYB983135:GYD983135 HHX983135:HHZ983135 HRT983135:HRV983135 IBP983135:IBR983135 ILL983135:ILN983135 IVH983135:IVJ983135 JFD983135:JFF983135 JOZ983135:JPB983135 JYV983135:JYX983135 KIR983135:KIT983135 KSN983135:KSP983135 LCJ983135:LCL983135 LMF983135:LMH983135 LWB983135:LWD983135 MFX983135:MFZ983135 MPT983135:MPV983135 MZP983135:MZR983135 NJL983135:NJN983135 NTH983135:NTJ983135 ODD983135:ODF983135 OMZ983135:ONB983135 OWV983135:OWX983135 PGR983135:PGT983135 PQN983135:PQP983135 QAJ983135:QAL983135 QKF983135:QKH983135 QUB983135:QUD983135 RDX983135:RDZ983135 RNT983135:RNV983135 RXP983135:RXR983135 SHL983135:SHN983135 SRH983135:SRJ983135 TBD983135:TBF983135 TKZ983135:TLB983135 TUV983135:TUX983135 UER983135:UET983135 UON983135:UOP983135 UYJ983135:UYL983135 VIF983135:VIH983135 VSB983135:VSD983135 WBX983135:WBZ983135 WLT983135:WLV983135 WVP983135:WVR983135 E124:J124 JA124:JF124 SW124:TB124 ACS124:ACX124 AMO124:AMT124 AWK124:AWP124 BGG124:BGL124 BQC124:BQH124 BZY124:CAD124 CJU124:CJZ124 CTQ124:CTV124 DDM124:DDR124 DNI124:DNN124 DXE124:DXJ124 EHA124:EHF124 EQW124:ERB124 FAS124:FAX124 FKO124:FKT124 FUK124:FUP124 GEG124:GEL124 GOC124:GOH124 GXY124:GYD124 HHU124:HHZ124 HRQ124:HRV124 IBM124:IBR124 ILI124:ILN124 IVE124:IVJ124 JFA124:JFF124 JOW124:JPB124 JYS124:JYX124 KIO124:KIT124 KSK124:KSP124 LCG124:LCL124 LMC124:LMH124 LVY124:LWD124 MFU124:MFZ124 MPQ124:MPV124 MZM124:MZR124 NJI124:NJN124 NTE124:NTJ124 ODA124:ODF124 OMW124:ONB124 OWS124:OWX124 PGO124:PGT124 PQK124:PQP124 QAG124:QAL124 QKC124:QKH124 QTY124:QUD124 RDU124:RDZ124 RNQ124:RNV124 RXM124:RXR124 SHI124:SHN124 SRE124:SRJ124 TBA124:TBF124 TKW124:TLB124 TUS124:TUX124 UEO124:UET124 UOK124:UOP124 UYG124:UYL124 VIC124:VIH124 VRY124:VSD124 WBU124:WBZ124 WLQ124:WLV124 WVM124:WVR124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 E125:J125 JA125:JF125 SW125:TB125 ACS125:ACX125 AMO125:AMT125 AWK125:AWP125 BGG125:BGL125 BQC125:BQH125 BZY125:CAD125 CJU125:CJZ125 CTQ125:CTV125 DDM125:DDR125 DNI125:DNN125 DXE125:DXJ125 EHA125:EHF125 EQW125:ERB125 FAS125:FAX125 FKO125:FKT125 FUK125:FUP125 GEG125:GEL125 GOC125:GOH125 GXY125:GYD125 HHU125:HHZ125 HRQ125:HRV125 IBM125:IBR125 ILI125:ILN125 IVE125:IVJ125 JFA125:JFF125 JOW125:JPB125 JYS125:JYX125 KIO125:KIT125 KSK125:KSP125 LCG125:LCL125 LMC125:LMH125 LVY125:LWD125 MFU125:MFZ125 MPQ125:MPV125 MZM125:MZR125 NJI125:NJN125 NTE125:NTJ125 ODA125:ODF125 OMW125:ONB125 OWS125:OWX125 PGO125:PGT125 PQK125:PQP125 QAG125:QAL125 QKC125:QKH125 QTY125:QUD125 RDU125:RDZ125 RNQ125:RNV125 RXM125:RXR125 SHI125:SHN125 SRE125:SRJ125 TBA125:TBF125 TKW125:TLB125 TUS125:TUX125 UEO125:UET125 UOK125:UOP125 UYG125:UYL125 VIC125:VIH125 VRY125:VSD125 WBU125:WBZ125 WLQ125:WLV125 WVM125:WVR125 E65643:J65643 JA65643:JF65643 SW65643:TB65643 ACS65643:ACX65643 AMO65643:AMT65643 AWK65643:AWP65643 BGG65643:BGL65643 BQC65643:BQH65643 BZY65643:CAD65643 CJU65643:CJZ65643 CTQ65643:CTV65643 DDM65643:DDR65643 DNI65643:DNN65643 DXE65643:DXJ65643 EHA65643:EHF65643 EQW65643:ERB65643 FAS65643:FAX65643 FKO65643:FKT65643 FUK65643:FUP65643 GEG65643:GEL65643 GOC65643:GOH65643 GXY65643:GYD65643 HHU65643:HHZ65643 HRQ65643:HRV65643 IBM65643:IBR65643 ILI65643:ILN65643 IVE65643:IVJ65643 JFA65643:JFF65643 JOW65643:JPB65643 JYS65643:JYX65643 KIO65643:KIT65643 KSK65643:KSP65643 LCG65643:LCL65643 LMC65643:LMH65643 LVY65643:LWD65643 MFU65643:MFZ65643 MPQ65643:MPV65643 MZM65643:MZR65643 NJI65643:NJN65643 NTE65643:NTJ65643 ODA65643:ODF65643 OMW65643:ONB65643 OWS65643:OWX65643 PGO65643:PGT65643 PQK65643:PQP65643 QAG65643:QAL65643 QKC65643:QKH65643 QTY65643:QUD65643 RDU65643:RDZ65643 RNQ65643:RNV65643 RXM65643:RXR65643 SHI65643:SHN65643 SRE65643:SRJ65643 TBA65643:TBF65643 TKW65643:TLB65643 TUS65643:TUX65643 UEO65643:UET65643 UOK65643:UOP65643 UYG65643:UYL65643 VIC65643:VIH65643 VRY65643:VSD65643 WBU65643:WBZ65643 WLQ65643:WLV65643 WVM65643:WVR65643 E131179:J131179 JA131179:JF131179 SW131179:TB131179 ACS131179:ACX131179 AMO131179:AMT131179 AWK131179:AWP131179 BGG131179:BGL131179 BQC131179:BQH131179 BZY131179:CAD131179 CJU131179:CJZ131179 CTQ131179:CTV131179 DDM131179:DDR131179 DNI131179:DNN131179 DXE131179:DXJ131179 EHA131179:EHF131179 EQW131179:ERB131179 FAS131179:FAX131179 FKO131179:FKT131179 FUK131179:FUP131179 GEG131179:GEL131179 GOC131179:GOH131179 GXY131179:GYD131179 HHU131179:HHZ131179 HRQ131179:HRV131179 IBM131179:IBR131179 ILI131179:ILN131179 IVE131179:IVJ131179 JFA131179:JFF131179 JOW131179:JPB131179 JYS131179:JYX131179 KIO131179:KIT131179 KSK131179:KSP131179 LCG131179:LCL131179 LMC131179:LMH131179 LVY131179:LWD131179 MFU131179:MFZ131179 MPQ131179:MPV131179 MZM131179:MZR131179 NJI131179:NJN131179 NTE131179:NTJ131179 ODA131179:ODF131179 OMW131179:ONB131179 OWS131179:OWX131179 PGO131179:PGT131179 PQK131179:PQP131179 QAG131179:QAL131179 QKC131179:QKH131179 QTY131179:QUD131179 RDU131179:RDZ131179 RNQ131179:RNV131179 RXM131179:RXR131179 SHI131179:SHN131179 SRE131179:SRJ131179 TBA131179:TBF131179 TKW131179:TLB131179 TUS131179:TUX131179 UEO131179:UET131179 UOK131179:UOP131179 UYG131179:UYL131179 VIC131179:VIH131179 VRY131179:VSD131179 WBU131179:WBZ131179 WLQ131179:WLV131179 WVM131179:WVR131179 E196715:J196715 JA196715:JF196715 SW196715:TB196715 ACS196715:ACX196715 AMO196715:AMT196715 AWK196715:AWP196715 BGG196715:BGL196715 BQC196715:BQH196715 BZY196715:CAD196715 CJU196715:CJZ196715 CTQ196715:CTV196715 DDM196715:DDR196715 DNI196715:DNN196715 DXE196715:DXJ196715 EHA196715:EHF196715 EQW196715:ERB196715 FAS196715:FAX196715 FKO196715:FKT196715 FUK196715:FUP196715 GEG196715:GEL196715 GOC196715:GOH196715 GXY196715:GYD196715 HHU196715:HHZ196715 HRQ196715:HRV196715 IBM196715:IBR196715 ILI196715:ILN196715 IVE196715:IVJ196715 JFA196715:JFF196715 JOW196715:JPB196715 JYS196715:JYX196715 KIO196715:KIT196715 KSK196715:KSP196715 LCG196715:LCL196715 LMC196715:LMH196715 LVY196715:LWD196715 MFU196715:MFZ196715 MPQ196715:MPV196715 MZM196715:MZR196715 NJI196715:NJN196715 NTE196715:NTJ196715 ODA196715:ODF196715 OMW196715:ONB196715 OWS196715:OWX196715 PGO196715:PGT196715 PQK196715:PQP196715 QAG196715:QAL196715 QKC196715:QKH196715 QTY196715:QUD196715 RDU196715:RDZ196715 RNQ196715:RNV196715 RXM196715:RXR196715 SHI196715:SHN196715 SRE196715:SRJ196715 TBA196715:TBF196715 TKW196715:TLB196715 TUS196715:TUX196715 UEO196715:UET196715 UOK196715:UOP196715 UYG196715:UYL196715 VIC196715:VIH196715 VRY196715:VSD196715 WBU196715:WBZ196715 WLQ196715:WLV196715 WVM196715:WVR196715 E262251:J262251 JA262251:JF262251 SW262251:TB262251 ACS262251:ACX262251 AMO262251:AMT262251 AWK262251:AWP262251 BGG262251:BGL262251 BQC262251:BQH262251 BZY262251:CAD262251 CJU262251:CJZ262251 CTQ262251:CTV262251 DDM262251:DDR262251 DNI262251:DNN262251 DXE262251:DXJ262251 EHA262251:EHF262251 EQW262251:ERB262251 FAS262251:FAX262251 FKO262251:FKT262251 FUK262251:FUP262251 GEG262251:GEL262251 GOC262251:GOH262251 GXY262251:GYD262251 HHU262251:HHZ262251 HRQ262251:HRV262251 IBM262251:IBR262251 ILI262251:ILN262251 IVE262251:IVJ262251 JFA262251:JFF262251 JOW262251:JPB262251 JYS262251:JYX262251 KIO262251:KIT262251 KSK262251:KSP262251 LCG262251:LCL262251 LMC262251:LMH262251 LVY262251:LWD262251 MFU262251:MFZ262251 MPQ262251:MPV262251 MZM262251:MZR262251 NJI262251:NJN262251 NTE262251:NTJ262251 ODA262251:ODF262251 OMW262251:ONB262251 OWS262251:OWX262251 PGO262251:PGT262251 PQK262251:PQP262251 QAG262251:QAL262251 QKC262251:QKH262251 QTY262251:QUD262251 RDU262251:RDZ262251 RNQ262251:RNV262251 RXM262251:RXR262251 SHI262251:SHN262251 SRE262251:SRJ262251 TBA262251:TBF262251 TKW262251:TLB262251 TUS262251:TUX262251 UEO262251:UET262251 UOK262251:UOP262251 UYG262251:UYL262251 VIC262251:VIH262251 VRY262251:VSD262251 WBU262251:WBZ262251 WLQ262251:WLV262251 WVM262251:WVR262251 E327787:J327787 JA327787:JF327787 SW327787:TB327787 ACS327787:ACX327787 AMO327787:AMT327787 AWK327787:AWP327787 BGG327787:BGL327787 BQC327787:BQH327787 BZY327787:CAD327787 CJU327787:CJZ327787 CTQ327787:CTV327787 DDM327787:DDR327787 DNI327787:DNN327787 DXE327787:DXJ327787 EHA327787:EHF327787 EQW327787:ERB327787 FAS327787:FAX327787 FKO327787:FKT327787 FUK327787:FUP327787 GEG327787:GEL327787 GOC327787:GOH327787 GXY327787:GYD327787 HHU327787:HHZ327787 HRQ327787:HRV327787 IBM327787:IBR327787 ILI327787:ILN327787 IVE327787:IVJ327787 JFA327787:JFF327787 JOW327787:JPB327787 JYS327787:JYX327787 KIO327787:KIT327787 KSK327787:KSP327787 LCG327787:LCL327787 LMC327787:LMH327787 LVY327787:LWD327787 MFU327787:MFZ327787 MPQ327787:MPV327787 MZM327787:MZR327787 NJI327787:NJN327787 NTE327787:NTJ327787 ODA327787:ODF327787 OMW327787:ONB327787 OWS327787:OWX327787 PGO327787:PGT327787 PQK327787:PQP327787 QAG327787:QAL327787 QKC327787:QKH327787 QTY327787:QUD327787 RDU327787:RDZ327787 RNQ327787:RNV327787 RXM327787:RXR327787 SHI327787:SHN327787 SRE327787:SRJ327787 TBA327787:TBF327787 TKW327787:TLB327787 TUS327787:TUX327787 UEO327787:UET327787 UOK327787:UOP327787 UYG327787:UYL327787 VIC327787:VIH327787 VRY327787:VSD327787 WBU327787:WBZ327787 WLQ327787:WLV327787 WVM327787:WVR327787 E393323:J393323 JA393323:JF393323 SW393323:TB393323 ACS393323:ACX393323 AMO393323:AMT393323 AWK393323:AWP393323 BGG393323:BGL393323 BQC393323:BQH393323 BZY393323:CAD393323 CJU393323:CJZ393323 CTQ393323:CTV393323 DDM393323:DDR393323 DNI393323:DNN393323 DXE393323:DXJ393323 EHA393323:EHF393323 EQW393323:ERB393323 FAS393323:FAX393323 FKO393323:FKT393323 FUK393323:FUP393323 GEG393323:GEL393323 GOC393323:GOH393323 GXY393323:GYD393323 HHU393323:HHZ393323 HRQ393323:HRV393323 IBM393323:IBR393323 ILI393323:ILN393323 IVE393323:IVJ393323 JFA393323:JFF393323 JOW393323:JPB393323 JYS393323:JYX393323 KIO393323:KIT393323 KSK393323:KSP393323 LCG393323:LCL393323 LMC393323:LMH393323 LVY393323:LWD393323 MFU393323:MFZ393323 MPQ393323:MPV393323 MZM393323:MZR393323 NJI393323:NJN393323 NTE393323:NTJ393323 ODA393323:ODF393323 OMW393323:ONB393323 OWS393323:OWX393323 PGO393323:PGT393323 PQK393323:PQP393323 QAG393323:QAL393323 QKC393323:QKH393323 QTY393323:QUD393323 RDU393323:RDZ393323 RNQ393323:RNV393323 RXM393323:RXR393323 SHI393323:SHN393323 SRE393323:SRJ393323 TBA393323:TBF393323 TKW393323:TLB393323 TUS393323:TUX393323 UEO393323:UET393323 UOK393323:UOP393323 UYG393323:UYL393323 VIC393323:VIH393323 VRY393323:VSD393323 WBU393323:WBZ393323 WLQ393323:WLV393323 WVM393323:WVR393323 E458859:J458859 JA458859:JF458859 SW458859:TB458859 ACS458859:ACX458859 AMO458859:AMT458859 AWK458859:AWP458859 BGG458859:BGL458859 BQC458859:BQH458859 BZY458859:CAD458859 CJU458859:CJZ458859 CTQ458859:CTV458859 DDM458859:DDR458859 DNI458859:DNN458859 DXE458859:DXJ458859 EHA458859:EHF458859 EQW458859:ERB458859 FAS458859:FAX458859 FKO458859:FKT458859 FUK458859:FUP458859 GEG458859:GEL458859 GOC458859:GOH458859 GXY458859:GYD458859 HHU458859:HHZ458859 HRQ458859:HRV458859 IBM458859:IBR458859 ILI458859:ILN458859 IVE458859:IVJ458859 JFA458859:JFF458859 JOW458859:JPB458859 JYS458859:JYX458859 KIO458859:KIT458859 KSK458859:KSP458859 LCG458859:LCL458859 LMC458859:LMH458859 LVY458859:LWD458859 MFU458859:MFZ458859 MPQ458859:MPV458859 MZM458859:MZR458859 NJI458859:NJN458859 NTE458859:NTJ458859 ODA458859:ODF458859 OMW458859:ONB458859 OWS458859:OWX458859 PGO458859:PGT458859 PQK458859:PQP458859 QAG458859:QAL458859 QKC458859:QKH458859 QTY458859:QUD458859 RDU458859:RDZ458859 RNQ458859:RNV458859 RXM458859:RXR458859 SHI458859:SHN458859 SRE458859:SRJ458859 TBA458859:TBF458859 TKW458859:TLB458859 TUS458859:TUX458859 UEO458859:UET458859 UOK458859:UOP458859 UYG458859:UYL458859 VIC458859:VIH458859 VRY458859:VSD458859 WBU458859:WBZ458859 WLQ458859:WLV458859 WVM458859:WVR458859 E524395:J524395 JA524395:JF524395 SW524395:TB524395 ACS524395:ACX524395 AMO524395:AMT524395 AWK524395:AWP524395 BGG524395:BGL524395 BQC524395:BQH524395 BZY524395:CAD524395 CJU524395:CJZ524395 CTQ524395:CTV524395 DDM524395:DDR524395 DNI524395:DNN524395 DXE524395:DXJ524395 EHA524395:EHF524395 EQW524395:ERB524395 FAS524395:FAX524395 FKO524395:FKT524395 FUK524395:FUP524395 GEG524395:GEL524395 GOC524395:GOH524395 GXY524395:GYD524395 HHU524395:HHZ524395 HRQ524395:HRV524395 IBM524395:IBR524395 ILI524395:ILN524395 IVE524395:IVJ524395 JFA524395:JFF524395 JOW524395:JPB524395 JYS524395:JYX524395 KIO524395:KIT524395 KSK524395:KSP524395 LCG524395:LCL524395 LMC524395:LMH524395 LVY524395:LWD524395 MFU524395:MFZ524395 MPQ524395:MPV524395 MZM524395:MZR524395 NJI524395:NJN524395 NTE524395:NTJ524395 ODA524395:ODF524395 OMW524395:ONB524395 OWS524395:OWX524395 PGO524395:PGT524395 PQK524395:PQP524395 QAG524395:QAL524395 QKC524395:QKH524395 QTY524395:QUD524395 RDU524395:RDZ524395 RNQ524395:RNV524395 RXM524395:RXR524395 SHI524395:SHN524395 SRE524395:SRJ524395 TBA524395:TBF524395 TKW524395:TLB524395 TUS524395:TUX524395 UEO524395:UET524395 UOK524395:UOP524395 UYG524395:UYL524395 VIC524395:VIH524395 VRY524395:VSD524395 WBU524395:WBZ524395 WLQ524395:WLV524395 WVM524395:WVR524395 E589931:J589931 JA589931:JF589931 SW589931:TB589931 ACS589931:ACX589931 AMO589931:AMT589931 AWK589931:AWP589931 BGG589931:BGL589931 BQC589931:BQH589931 BZY589931:CAD589931 CJU589931:CJZ589931 CTQ589931:CTV589931 DDM589931:DDR589931 DNI589931:DNN589931 DXE589931:DXJ589931 EHA589931:EHF589931 EQW589931:ERB589931 FAS589931:FAX589931 FKO589931:FKT589931 FUK589931:FUP589931 GEG589931:GEL589931 GOC589931:GOH589931 GXY589931:GYD589931 HHU589931:HHZ589931 HRQ589931:HRV589931 IBM589931:IBR589931 ILI589931:ILN589931 IVE589931:IVJ589931 JFA589931:JFF589931 JOW589931:JPB589931 JYS589931:JYX589931 KIO589931:KIT589931 KSK589931:KSP589931 LCG589931:LCL589931 LMC589931:LMH589931 LVY589931:LWD589931 MFU589931:MFZ589931 MPQ589931:MPV589931 MZM589931:MZR589931 NJI589931:NJN589931 NTE589931:NTJ589931 ODA589931:ODF589931 OMW589931:ONB589931 OWS589931:OWX589931 PGO589931:PGT589931 PQK589931:PQP589931 QAG589931:QAL589931 QKC589931:QKH589931 QTY589931:QUD589931 RDU589931:RDZ589931 RNQ589931:RNV589931 RXM589931:RXR589931 SHI589931:SHN589931 SRE589931:SRJ589931 TBA589931:TBF589931 TKW589931:TLB589931 TUS589931:TUX589931 UEO589931:UET589931 UOK589931:UOP589931 UYG589931:UYL589931 VIC589931:VIH589931 VRY589931:VSD589931 WBU589931:WBZ589931 WLQ589931:WLV589931 WVM589931:WVR589931 E655467:J655467 JA655467:JF655467 SW655467:TB655467 ACS655467:ACX655467 AMO655467:AMT655467 AWK655467:AWP655467 BGG655467:BGL655467 BQC655467:BQH655467 BZY655467:CAD655467 CJU655467:CJZ655467 CTQ655467:CTV655467 DDM655467:DDR655467 DNI655467:DNN655467 DXE655467:DXJ655467 EHA655467:EHF655467 EQW655467:ERB655467 FAS655467:FAX655467 FKO655467:FKT655467 FUK655467:FUP655467 GEG655467:GEL655467 GOC655467:GOH655467 GXY655467:GYD655467 HHU655467:HHZ655467 HRQ655467:HRV655467 IBM655467:IBR655467 ILI655467:ILN655467 IVE655467:IVJ655467 JFA655467:JFF655467 JOW655467:JPB655467 JYS655467:JYX655467 KIO655467:KIT655467 KSK655467:KSP655467 LCG655467:LCL655467 LMC655467:LMH655467 LVY655467:LWD655467 MFU655467:MFZ655467 MPQ655467:MPV655467 MZM655467:MZR655467 NJI655467:NJN655467 NTE655467:NTJ655467 ODA655467:ODF655467 OMW655467:ONB655467 OWS655467:OWX655467 PGO655467:PGT655467 PQK655467:PQP655467 QAG655467:QAL655467 QKC655467:QKH655467 QTY655467:QUD655467 RDU655467:RDZ655467 RNQ655467:RNV655467 RXM655467:RXR655467 SHI655467:SHN655467 SRE655467:SRJ655467 TBA655467:TBF655467 TKW655467:TLB655467 TUS655467:TUX655467 UEO655467:UET655467 UOK655467:UOP655467 UYG655467:UYL655467 VIC655467:VIH655467 VRY655467:VSD655467 WBU655467:WBZ655467 WLQ655467:WLV655467 WVM655467:WVR655467 E721003:J721003 JA721003:JF721003 SW721003:TB721003 ACS721003:ACX721003 AMO721003:AMT721003 AWK721003:AWP721003 BGG721003:BGL721003 BQC721003:BQH721003 BZY721003:CAD721003 CJU721003:CJZ721003 CTQ721003:CTV721003 DDM721003:DDR721003 DNI721003:DNN721003 DXE721003:DXJ721003 EHA721003:EHF721003 EQW721003:ERB721003 FAS721003:FAX721003 FKO721003:FKT721003 FUK721003:FUP721003 GEG721003:GEL721003 GOC721003:GOH721003 GXY721003:GYD721003 HHU721003:HHZ721003 HRQ721003:HRV721003 IBM721003:IBR721003 ILI721003:ILN721003 IVE721003:IVJ721003 JFA721003:JFF721003 JOW721003:JPB721003 JYS721003:JYX721003 KIO721003:KIT721003 KSK721003:KSP721003 LCG721003:LCL721003 LMC721003:LMH721003 LVY721003:LWD721003 MFU721003:MFZ721003 MPQ721003:MPV721003 MZM721003:MZR721003 NJI721003:NJN721003 NTE721003:NTJ721003 ODA721003:ODF721003 OMW721003:ONB721003 OWS721003:OWX721003 PGO721003:PGT721003 PQK721003:PQP721003 QAG721003:QAL721003 QKC721003:QKH721003 QTY721003:QUD721003 RDU721003:RDZ721003 RNQ721003:RNV721003 RXM721003:RXR721003 SHI721003:SHN721003 SRE721003:SRJ721003 TBA721003:TBF721003 TKW721003:TLB721003 TUS721003:TUX721003 UEO721003:UET721003 UOK721003:UOP721003 UYG721003:UYL721003 VIC721003:VIH721003 VRY721003:VSD721003 WBU721003:WBZ721003 WLQ721003:WLV721003 WVM721003:WVR721003 E786539:J786539 JA786539:JF786539 SW786539:TB786539 ACS786539:ACX786539 AMO786539:AMT786539 AWK786539:AWP786539 BGG786539:BGL786539 BQC786539:BQH786539 BZY786539:CAD786539 CJU786539:CJZ786539 CTQ786539:CTV786539 DDM786539:DDR786539 DNI786539:DNN786539 DXE786539:DXJ786539 EHA786539:EHF786539 EQW786539:ERB786539 FAS786539:FAX786539 FKO786539:FKT786539 FUK786539:FUP786539 GEG786539:GEL786539 GOC786539:GOH786539 GXY786539:GYD786539 HHU786539:HHZ786539 HRQ786539:HRV786539 IBM786539:IBR786539 ILI786539:ILN786539 IVE786539:IVJ786539 JFA786539:JFF786539 JOW786539:JPB786539 JYS786539:JYX786539 KIO786539:KIT786539 KSK786539:KSP786539 LCG786539:LCL786539 LMC786539:LMH786539 LVY786539:LWD786539 MFU786539:MFZ786539 MPQ786539:MPV786539 MZM786539:MZR786539 NJI786539:NJN786539 NTE786539:NTJ786539 ODA786539:ODF786539 OMW786539:ONB786539 OWS786539:OWX786539 PGO786539:PGT786539 PQK786539:PQP786539 QAG786539:QAL786539 QKC786539:QKH786539 QTY786539:QUD786539 RDU786539:RDZ786539 RNQ786539:RNV786539 RXM786539:RXR786539 SHI786539:SHN786539 SRE786539:SRJ786539 TBA786539:TBF786539 TKW786539:TLB786539 TUS786539:TUX786539 UEO786539:UET786539 UOK786539:UOP786539 UYG786539:UYL786539 VIC786539:VIH786539 VRY786539:VSD786539 WBU786539:WBZ786539 WLQ786539:WLV786539 WVM786539:WVR786539 E852075:J852075 JA852075:JF852075 SW852075:TB852075 ACS852075:ACX852075 AMO852075:AMT852075 AWK852075:AWP852075 BGG852075:BGL852075 BQC852075:BQH852075 BZY852075:CAD852075 CJU852075:CJZ852075 CTQ852075:CTV852075 DDM852075:DDR852075 DNI852075:DNN852075 DXE852075:DXJ852075 EHA852075:EHF852075 EQW852075:ERB852075 FAS852075:FAX852075 FKO852075:FKT852075 FUK852075:FUP852075 GEG852075:GEL852075 GOC852075:GOH852075 GXY852075:GYD852075 HHU852075:HHZ852075 HRQ852075:HRV852075 IBM852075:IBR852075 ILI852075:ILN852075 IVE852075:IVJ852075 JFA852075:JFF852075 JOW852075:JPB852075 JYS852075:JYX852075 KIO852075:KIT852075 KSK852075:KSP852075 LCG852075:LCL852075 LMC852075:LMH852075 LVY852075:LWD852075 MFU852075:MFZ852075 MPQ852075:MPV852075 MZM852075:MZR852075 NJI852075:NJN852075 NTE852075:NTJ852075 ODA852075:ODF852075 OMW852075:ONB852075 OWS852075:OWX852075 PGO852075:PGT852075 PQK852075:PQP852075 QAG852075:QAL852075 QKC852075:QKH852075 QTY852075:QUD852075 RDU852075:RDZ852075 RNQ852075:RNV852075 RXM852075:RXR852075 SHI852075:SHN852075 SRE852075:SRJ852075 TBA852075:TBF852075 TKW852075:TLB852075 TUS852075:TUX852075 UEO852075:UET852075 UOK852075:UOP852075 UYG852075:UYL852075 VIC852075:VIH852075 VRY852075:VSD852075 WBU852075:WBZ852075 WLQ852075:WLV852075 WVM852075:WVR852075 E917611:J917611 JA917611:JF917611 SW917611:TB917611 ACS917611:ACX917611 AMO917611:AMT917611 AWK917611:AWP917611 BGG917611:BGL917611 BQC917611:BQH917611 BZY917611:CAD917611 CJU917611:CJZ917611 CTQ917611:CTV917611 DDM917611:DDR917611 DNI917611:DNN917611 DXE917611:DXJ917611 EHA917611:EHF917611 EQW917611:ERB917611 FAS917611:FAX917611 FKO917611:FKT917611 FUK917611:FUP917611 GEG917611:GEL917611 GOC917611:GOH917611 GXY917611:GYD917611 HHU917611:HHZ917611 HRQ917611:HRV917611 IBM917611:IBR917611 ILI917611:ILN917611 IVE917611:IVJ917611 JFA917611:JFF917611 JOW917611:JPB917611 JYS917611:JYX917611 KIO917611:KIT917611 KSK917611:KSP917611 LCG917611:LCL917611 LMC917611:LMH917611 LVY917611:LWD917611 MFU917611:MFZ917611 MPQ917611:MPV917611 MZM917611:MZR917611 NJI917611:NJN917611 NTE917611:NTJ917611 ODA917611:ODF917611 OMW917611:ONB917611 OWS917611:OWX917611 PGO917611:PGT917611 PQK917611:PQP917611 QAG917611:QAL917611 QKC917611:QKH917611 QTY917611:QUD917611 RDU917611:RDZ917611 RNQ917611:RNV917611 RXM917611:RXR917611 SHI917611:SHN917611 SRE917611:SRJ917611 TBA917611:TBF917611 TKW917611:TLB917611 TUS917611:TUX917611 UEO917611:UET917611 UOK917611:UOP917611 UYG917611:UYL917611 VIC917611:VIH917611 VRY917611:VSD917611 WBU917611:WBZ917611 WLQ917611:WLV917611 WVM917611:WVR917611 E983147:J983147 JA983147:JF983147 SW983147:TB983147 ACS983147:ACX983147 AMO983147:AMT983147 AWK983147:AWP983147 BGG983147:BGL983147 BQC983147:BQH983147 BZY983147:CAD983147 CJU983147:CJZ983147 CTQ983147:CTV983147 DDM983147:DDR983147 DNI983147:DNN983147 DXE983147:DXJ983147 EHA983147:EHF983147 EQW983147:ERB983147 FAS983147:FAX983147 FKO983147:FKT983147 FUK983147:FUP983147 GEG983147:GEL983147 GOC983147:GOH983147 GXY983147:GYD983147 HHU983147:HHZ983147 HRQ983147:HRV983147 IBM983147:IBR983147 ILI983147:ILN983147 IVE983147:IVJ983147 JFA983147:JFF983147 JOW983147:JPB983147 JYS983147:JYX983147 KIO983147:KIT983147 KSK983147:KSP983147 LCG983147:LCL983147 LMC983147:LMH983147 LVY983147:LWD983147 MFU983147:MFZ983147 MPQ983147:MPV983147 MZM983147:MZR983147 NJI983147:NJN983147 NTE983147:NTJ983147 ODA983147:ODF983147 OMW983147:ONB983147 OWS983147:OWX983147 PGO983147:PGT983147 PQK983147:PQP983147 QAG983147:QAL983147 QKC983147:QKH983147 QTY983147:QUD983147 RDU983147:RDZ983147 RNQ983147:RNV983147 RXM983147:RXR983147 SHI983147:SHN983147 SRE983147:SRJ983147 TBA983147:TBF983147 TKW983147:TLB983147 TUS983147:TUX983147 UEO983147:UET983147 UOK983147:UOP983147 UYG983147:UYL983147 VIC983147:VIH983147 VRY983147:VSD983147 WBU983147:WBZ983147 WLQ983147:WLV983147 WVM983147:WVR983147 E126:J126 JA126:JF126 SW126:TB126 ACS126:ACX126 AMO126:AMT126 AWK126:AWP126 BGG126:BGL126 BQC126:BQH126 BZY126:CAD126 CJU126:CJZ126 CTQ126:CTV126 DDM126:DDR126 DNI126:DNN126 DXE126:DXJ126 EHA126:EHF126 EQW126:ERB126 FAS126:FAX126 FKO126:FKT126 FUK126:FUP126 GEG126:GEL126 GOC126:GOH126 GXY126:GYD126 HHU126:HHZ126 HRQ126:HRV126 IBM126:IBR126 ILI126:ILN126 IVE126:IVJ126 JFA126:JFF126 JOW126:JPB126 JYS126:JYX126 KIO126:KIT126 KSK126:KSP126 LCG126:LCL126 LMC126:LMH126 LVY126:LWD126 MFU126:MFZ126 MPQ126:MPV126 MZM126:MZR126 NJI126:NJN126 NTE126:NTJ126 ODA126:ODF126 OMW126:ONB126 OWS126:OWX126 PGO126:PGT126 PQK126:PQP126 QAG126:QAL126 QKC126:QKH126 QTY126:QUD126 RDU126:RDZ126 RNQ126:RNV126 RXM126:RXR126 SHI126:SHN126 SRE126:SRJ126 TBA126:TBF126 TKW126:TLB126 TUS126:TUX126 UEO126:UET126 UOK126:UOP126 UYG126:UYL126 VIC126:VIH126 VRY126:VSD126 WBU126:WBZ126 WLQ126:WLV126 WVM126:WVR126 E65647:J65647 JA65647:JF65647 SW65647:TB65647 ACS65647:ACX65647 AMO65647:AMT65647 AWK65647:AWP65647 BGG65647:BGL65647 BQC65647:BQH65647 BZY65647:CAD65647 CJU65647:CJZ65647 CTQ65647:CTV65647 DDM65647:DDR65647 DNI65647:DNN65647 DXE65647:DXJ65647 EHA65647:EHF65647 EQW65647:ERB65647 FAS65647:FAX65647 FKO65647:FKT65647 FUK65647:FUP65647 GEG65647:GEL65647 GOC65647:GOH65647 GXY65647:GYD65647 HHU65647:HHZ65647 HRQ65647:HRV65647 IBM65647:IBR65647 ILI65647:ILN65647 IVE65647:IVJ65647 JFA65647:JFF65647 JOW65647:JPB65647 JYS65647:JYX65647 KIO65647:KIT65647 KSK65647:KSP65647 LCG65647:LCL65647 LMC65647:LMH65647 LVY65647:LWD65647 MFU65647:MFZ65647 MPQ65647:MPV65647 MZM65647:MZR65647 NJI65647:NJN65647 NTE65647:NTJ65647 ODA65647:ODF65647 OMW65647:ONB65647 OWS65647:OWX65647 PGO65647:PGT65647 PQK65647:PQP65647 QAG65647:QAL65647 QKC65647:QKH65647 QTY65647:QUD65647 RDU65647:RDZ65647 RNQ65647:RNV65647 RXM65647:RXR65647 SHI65647:SHN65647 SRE65647:SRJ65647 TBA65647:TBF65647 TKW65647:TLB65647 TUS65647:TUX65647 UEO65647:UET65647 UOK65647:UOP65647 UYG65647:UYL65647 VIC65647:VIH65647 VRY65647:VSD65647 WBU65647:WBZ65647 WLQ65647:WLV65647 WVM65647:WVR65647 E131183:J131183 JA131183:JF131183 SW131183:TB131183 ACS131183:ACX131183 AMO131183:AMT131183 AWK131183:AWP131183 BGG131183:BGL131183 BQC131183:BQH131183 BZY131183:CAD131183 CJU131183:CJZ131183 CTQ131183:CTV131183 DDM131183:DDR131183 DNI131183:DNN131183 DXE131183:DXJ131183 EHA131183:EHF131183 EQW131183:ERB131183 FAS131183:FAX131183 FKO131183:FKT131183 FUK131183:FUP131183 GEG131183:GEL131183 GOC131183:GOH131183 GXY131183:GYD131183 HHU131183:HHZ131183 HRQ131183:HRV131183 IBM131183:IBR131183 ILI131183:ILN131183 IVE131183:IVJ131183 JFA131183:JFF131183 JOW131183:JPB131183 JYS131183:JYX131183 KIO131183:KIT131183 KSK131183:KSP131183 LCG131183:LCL131183 LMC131183:LMH131183 LVY131183:LWD131183 MFU131183:MFZ131183 MPQ131183:MPV131183 MZM131183:MZR131183 NJI131183:NJN131183 NTE131183:NTJ131183 ODA131183:ODF131183 OMW131183:ONB131183 OWS131183:OWX131183 PGO131183:PGT131183 PQK131183:PQP131183 QAG131183:QAL131183 QKC131183:QKH131183 QTY131183:QUD131183 RDU131183:RDZ131183 RNQ131183:RNV131183 RXM131183:RXR131183 SHI131183:SHN131183 SRE131183:SRJ131183 TBA131183:TBF131183 TKW131183:TLB131183 TUS131183:TUX131183 UEO131183:UET131183 UOK131183:UOP131183 UYG131183:UYL131183 VIC131183:VIH131183 VRY131183:VSD131183 WBU131183:WBZ131183 WLQ131183:WLV131183 WVM131183:WVR131183 E196719:J196719 JA196719:JF196719 SW196719:TB196719 ACS196719:ACX196719 AMO196719:AMT196719 AWK196719:AWP196719 BGG196719:BGL196719 BQC196719:BQH196719 BZY196719:CAD196719 CJU196719:CJZ196719 CTQ196719:CTV196719 DDM196719:DDR196719 DNI196719:DNN196719 DXE196719:DXJ196719 EHA196719:EHF196719 EQW196719:ERB196719 FAS196719:FAX196719 FKO196719:FKT196719 FUK196719:FUP196719 GEG196719:GEL196719 GOC196719:GOH196719 GXY196719:GYD196719 HHU196719:HHZ196719 HRQ196719:HRV196719 IBM196719:IBR196719 ILI196719:ILN196719 IVE196719:IVJ196719 JFA196719:JFF196719 JOW196719:JPB196719 JYS196719:JYX196719 KIO196719:KIT196719 KSK196719:KSP196719 LCG196719:LCL196719 LMC196719:LMH196719 LVY196719:LWD196719 MFU196719:MFZ196719 MPQ196719:MPV196719 MZM196719:MZR196719 NJI196719:NJN196719 NTE196719:NTJ196719 ODA196719:ODF196719 OMW196719:ONB196719 OWS196719:OWX196719 PGO196719:PGT196719 PQK196719:PQP196719 QAG196719:QAL196719 QKC196719:QKH196719 QTY196719:QUD196719 RDU196719:RDZ196719 RNQ196719:RNV196719 RXM196719:RXR196719 SHI196719:SHN196719 SRE196719:SRJ196719 TBA196719:TBF196719 TKW196719:TLB196719 TUS196719:TUX196719 UEO196719:UET196719 UOK196719:UOP196719 UYG196719:UYL196719 VIC196719:VIH196719 VRY196719:VSD196719 WBU196719:WBZ196719 WLQ196719:WLV196719 WVM196719:WVR196719 E262255:J262255 JA262255:JF262255 SW262255:TB262255 ACS262255:ACX262255 AMO262255:AMT262255 AWK262255:AWP262255 BGG262255:BGL262255 BQC262255:BQH262255 BZY262255:CAD262255 CJU262255:CJZ262255 CTQ262255:CTV262255 DDM262255:DDR262255 DNI262255:DNN262255 DXE262255:DXJ262255 EHA262255:EHF262255 EQW262255:ERB262255 FAS262255:FAX262255 FKO262255:FKT262255 FUK262255:FUP262255 GEG262255:GEL262255 GOC262255:GOH262255 GXY262255:GYD262255 HHU262255:HHZ262255 HRQ262255:HRV262255 IBM262255:IBR262255 ILI262255:ILN262255 IVE262255:IVJ262255 JFA262255:JFF262255 JOW262255:JPB262255 JYS262255:JYX262255 KIO262255:KIT262255 KSK262255:KSP262255 LCG262255:LCL262255 LMC262255:LMH262255 LVY262255:LWD262255 MFU262255:MFZ262255 MPQ262255:MPV262255 MZM262255:MZR262255 NJI262255:NJN262255 NTE262255:NTJ262255 ODA262255:ODF262255 OMW262255:ONB262255 OWS262255:OWX262255 PGO262255:PGT262255 PQK262255:PQP262255 QAG262255:QAL262255 QKC262255:QKH262255 QTY262255:QUD262255 RDU262255:RDZ262255 RNQ262255:RNV262255 RXM262255:RXR262255 SHI262255:SHN262255 SRE262255:SRJ262255 TBA262255:TBF262255 TKW262255:TLB262255 TUS262255:TUX262255 UEO262255:UET262255 UOK262255:UOP262255 UYG262255:UYL262255 VIC262255:VIH262255 VRY262255:VSD262255 WBU262255:WBZ262255 WLQ262255:WLV262255 WVM262255:WVR262255 E327791:J327791 JA327791:JF327791 SW327791:TB327791 ACS327791:ACX327791 AMO327791:AMT327791 AWK327791:AWP327791 BGG327791:BGL327791 BQC327791:BQH327791 BZY327791:CAD327791 CJU327791:CJZ327791 CTQ327791:CTV327791 DDM327791:DDR327791 DNI327791:DNN327791 DXE327791:DXJ327791 EHA327791:EHF327791 EQW327791:ERB327791 FAS327791:FAX327791 FKO327791:FKT327791 FUK327791:FUP327791 GEG327791:GEL327791 GOC327791:GOH327791 GXY327791:GYD327791 HHU327791:HHZ327791 HRQ327791:HRV327791 IBM327791:IBR327791 ILI327791:ILN327791 IVE327791:IVJ327791 JFA327791:JFF327791 JOW327791:JPB327791 JYS327791:JYX327791 KIO327791:KIT327791 KSK327791:KSP327791 LCG327791:LCL327791 LMC327791:LMH327791 LVY327791:LWD327791 MFU327791:MFZ327791 MPQ327791:MPV327791 MZM327791:MZR327791 NJI327791:NJN327791 NTE327791:NTJ327791 ODA327791:ODF327791 OMW327791:ONB327791 OWS327791:OWX327791 PGO327791:PGT327791 PQK327791:PQP327791 QAG327791:QAL327791 QKC327791:QKH327791 QTY327791:QUD327791 RDU327791:RDZ327791 RNQ327791:RNV327791 RXM327791:RXR327791 SHI327791:SHN327791 SRE327791:SRJ327791 TBA327791:TBF327791 TKW327791:TLB327791 TUS327791:TUX327791 UEO327791:UET327791 UOK327791:UOP327791 UYG327791:UYL327791 VIC327791:VIH327791 VRY327791:VSD327791 WBU327791:WBZ327791 WLQ327791:WLV327791 WVM327791:WVR327791 E393327:J393327 JA393327:JF393327 SW393327:TB393327 ACS393327:ACX393327 AMO393327:AMT393327 AWK393327:AWP393327 BGG393327:BGL393327 BQC393327:BQH393327 BZY393327:CAD393327 CJU393327:CJZ393327 CTQ393327:CTV393327 DDM393327:DDR393327 DNI393327:DNN393327 DXE393327:DXJ393327 EHA393327:EHF393327 EQW393327:ERB393327 FAS393327:FAX393327 FKO393327:FKT393327 FUK393327:FUP393327 GEG393327:GEL393327 GOC393327:GOH393327 GXY393327:GYD393327 HHU393327:HHZ393327 HRQ393327:HRV393327 IBM393327:IBR393327 ILI393327:ILN393327 IVE393327:IVJ393327 JFA393327:JFF393327 JOW393327:JPB393327 JYS393327:JYX393327 KIO393327:KIT393327 KSK393327:KSP393327 LCG393327:LCL393327 LMC393327:LMH393327 LVY393327:LWD393327 MFU393327:MFZ393327 MPQ393327:MPV393327 MZM393327:MZR393327 NJI393327:NJN393327 NTE393327:NTJ393327 ODA393327:ODF393327 OMW393327:ONB393327 OWS393327:OWX393327 PGO393327:PGT393327 PQK393327:PQP393327 QAG393327:QAL393327 QKC393327:QKH393327 QTY393327:QUD393327 RDU393327:RDZ393327 RNQ393327:RNV393327 RXM393327:RXR393327 SHI393327:SHN393327 SRE393327:SRJ393327 TBA393327:TBF393327 TKW393327:TLB393327 TUS393327:TUX393327 UEO393327:UET393327 UOK393327:UOP393327 UYG393327:UYL393327 VIC393327:VIH393327 VRY393327:VSD393327 WBU393327:WBZ393327 WLQ393327:WLV393327 WVM393327:WVR393327 E458863:J458863 JA458863:JF458863 SW458863:TB458863 ACS458863:ACX458863 AMO458863:AMT458863 AWK458863:AWP458863 BGG458863:BGL458863 BQC458863:BQH458863 BZY458863:CAD458863 CJU458863:CJZ458863 CTQ458863:CTV458863 DDM458863:DDR458863 DNI458863:DNN458863 DXE458863:DXJ458863 EHA458863:EHF458863 EQW458863:ERB458863 FAS458863:FAX458863 FKO458863:FKT458863 FUK458863:FUP458863 GEG458863:GEL458863 GOC458863:GOH458863 GXY458863:GYD458863 HHU458863:HHZ458863 HRQ458863:HRV458863 IBM458863:IBR458863 ILI458863:ILN458863 IVE458863:IVJ458863 JFA458863:JFF458863 JOW458863:JPB458863 JYS458863:JYX458863 KIO458863:KIT458863 KSK458863:KSP458863 LCG458863:LCL458863 LMC458863:LMH458863 LVY458863:LWD458863 MFU458863:MFZ458863 MPQ458863:MPV458863 MZM458863:MZR458863 NJI458863:NJN458863 NTE458863:NTJ458863 ODA458863:ODF458863 OMW458863:ONB458863 OWS458863:OWX458863 PGO458863:PGT458863 PQK458863:PQP458863 QAG458863:QAL458863 QKC458863:QKH458863 QTY458863:QUD458863 RDU458863:RDZ458863 RNQ458863:RNV458863 RXM458863:RXR458863 SHI458863:SHN458863 SRE458863:SRJ458863 TBA458863:TBF458863 TKW458863:TLB458863 TUS458863:TUX458863 UEO458863:UET458863 UOK458863:UOP458863 UYG458863:UYL458863 VIC458863:VIH458863 VRY458863:VSD458863 WBU458863:WBZ458863 WLQ458863:WLV458863 WVM458863:WVR458863 E524399:J524399 JA524399:JF524399 SW524399:TB524399 ACS524399:ACX524399 AMO524399:AMT524399 AWK524399:AWP524399 BGG524399:BGL524399 BQC524399:BQH524399 BZY524399:CAD524399 CJU524399:CJZ524399 CTQ524399:CTV524399 DDM524399:DDR524399 DNI524399:DNN524399 DXE524399:DXJ524399 EHA524399:EHF524399 EQW524399:ERB524399 FAS524399:FAX524399 FKO524399:FKT524399 FUK524399:FUP524399 GEG524399:GEL524399 GOC524399:GOH524399 GXY524399:GYD524399 HHU524399:HHZ524399 HRQ524399:HRV524399 IBM524399:IBR524399 ILI524399:ILN524399 IVE524399:IVJ524399 JFA524399:JFF524399 JOW524399:JPB524399 JYS524399:JYX524399 KIO524399:KIT524399 KSK524399:KSP524399 LCG524399:LCL524399 LMC524399:LMH524399 LVY524399:LWD524399 MFU524399:MFZ524399 MPQ524399:MPV524399 MZM524399:MZR524399 NJI524399:NJN524399 NTE524399:NTJ524399 ODA524399:ODF524399 OMW524399:ONB524399 OWS524399:OWX524399 PGO524399:PGT524399 PQK524399:PQP524399 QAG524399:QAL524399 QKC524399:QKH524399 QTY524399:QUD524399 RDU524399:RDZ524399 RNQ524399:RNV524399 RXM524399:RXR524399 SHI524399:SHN524399 SRE524399:SRJ524399 TBA524399:TBF524399 TKW524399:TLB524399 TUS524399:TUX524399 UEO524399:UET524399 UOK524399:UOP524399 UYG524399:UYL524399 VIC524399:VIH524399 VRY524399:VSD524399 WBU524399:WBZ524399 WLQ524399:WLV524399 WVM524399:WVR524399 E589935:J589935 JA589935:JF589935 SW589935:TB589935 ACS589935:ACX589935 AMO589935:AMT589935 AWK589935:AWP589935 BGG589935:BGL589935 BQC589935:BQH589935 BZY589935:CAD589935 CJU589935:CJZ589935 CTQ589935:CTV589935 DDM589935:DDR589935 DNI589935:DNN589935 DXE589935:DXJ589935 EHA589935:EHF589935 EQW589935:ERB589935 FAS589935:FAX589935 FKO589935:FKT589935 FUK589935:FUP589935 GEG589935:GEL589935 GOC589935:GOH589935 GXY589935:GYD589935 HHU589935:HHZ589935 HRQ589935:HRV589935 IBM589935:IBR589935 ILI589935:ILN589935 IVE589935:IVJ589935 JFA589935:JFF589935 JOW589935:JPB589935 JYS589935:JYX589935 KIO589935:KIT589935 KSK589935:KSP589935 LCG589935:LCL589935 LMC589935:LMH589935 LVY589935:LWD589935 MFU589935:MFZ589935 MPQ589935:MPV589935 MZM589935:MZR589935 NJI589935:NJN589935 NTE589935:NTJ589935 ODA589935:ODF589935 OMW589935:ONB589935 OWS589935:OWX589935 PGO589935:PGT589935 PQK589935:PQP589935 QAG589935:QAL589935 QKC589935:QKH589935 QTY589935:QUD589935 RDU589935:RDZ589935 RNQ589935:RNV589935 RXM589935:RXR589935 SHI589935:SHN589935 SRE589935:SRJ589935 TBA589935:TBF589935 TKW589935:TLB589935 TUS589935:TUX589935 UEO589935:UET589935 UOK589935:UOP589935 UYG589935:UYL589935 VIC589935:VIH589935 VRY589935:VSD589935 WBU589935:WBZ589935 WLQ589935:WLV589935 WVM589935:WVR589935 E655471:J655471 JA655471:JF655471 SW655471:TB655471 ACS655471:ACX655471 AMO655471:AMT655471 AWK655471:AWP655471 BGG655471:BGL655471 BQC655471:BQH655471 BZY655471:CAD655471 CJU655471:CJZ655471 CTQ655471:CTV655471 DDM655471:DDR655471 DNI655471:DNN655471 DXE655471:DXJ655471 EHA655471:EHF655471 EQW655471:ERB655471 FAS655471:FAX655471 FKO655471:FKT655471 FUK655471:FUP655471 GEG655471:GEL655471 GOC655471:GOH655471 GXY655471:GYD655471 HHU655471:HHZ655471 HRQ655471:HRV655471 IBM655471:IBR655471 ILI655471:ILN655471 IVE655471:IVJ655471 JFA655471:JFF655471 JOW655471:JPB655471 JYS655471:JYX655471 KIO655471:KIT655471 KSK655471:KSP655471 LCG655471:LCL655471 LMC655471:LMH655471 LVY655471:LWD655471 MFU655471:MFZ655471 MPQ655471:MPV655471 MZM655471:MZR655471 NJI655471:NJN655471 NTE655471:NTJ655471 ODA655471:ODF655471 OMW655471:ONB655471 OWS655471:OWX655471 PGO655471:PGT655471 PQK655471:PQP655471 QAG655471:QAL655471 QKC655471:QKH655471 QTY655471:QUD655471 RDU655471:RDZ655471 RNQ655471:RNV655471 RXM655471:RXR655471 SHI655471:SHN655471 SRE655471:SRJ655471 TBA655471:TBF655471 TKW655471:TLB655471 TUS655471:TUX655471 UEO655471:UET655471 UOK655471:UOP655471 UYG655471:UYL655471 VIC655471:VIH655471 VRY655471:VSD655471 WBU655471:WBZ655471 WLQ655471:WLV655471 WVM655471:WVR655471 E721007:J721007 JA721007:JF721007 SW721007:TB721007 ACS721007:ACX721007 AMO721007:AMT721007 AWK721007:AWP721007 BGG721007:BGL721007 BQC721007:BQH721007 BZY721007:CAD721007 CJU721007:CJZ721007 CTQ721007:CTV721007 DDM721007:DDR721007 DNI721007:DNN721007 DXE721007:DXJ721007 EHA721007:EHF721007 EQW721007:ERB721007 FAS721007:FAX721007 FKO721007:FKT721007 FUK721007:FUP721007 GEG721007:GEL721007 GOC721007:GOH721007 GXY721007:GYD721007 HHU721007:HHZ721007 HRQ721007:HRV721007 IBM721007:IBR721007 ILI721007:ILN721007 IVE721007:IVJ721007 JFA721007:JFF721007 JOW721007:JPB721007 JYS721007:JYX721007 KIO721007:KIT721007 KSK721007:KSP721007 LCG721007:LCL721007 LMC721007:LMH721007 LVY721007:LWD721007 MFU721007:MFZ721007 MPQ721007:MPV721007 MZM721007:MZR721007 NJI721007:NJN721007 NTE721007:NTJ721007 ODA721007:ODF721007 OMW721007:ONB721007 OWS721007:OWX721007 PGO721007:PGT721007 PQK721007:PQP721007 QAG721007:QAL721007 QKC721007:QKH721007 QTY721007:QUD721007 RDU721007:RDZ721007 RNQ721007:RNV721007 RXM721007:RXR721007 SHI721007:SHN721007 SRE721007:SRJ721007 TBA721007:TBF721007 TKW721007:TLB721007 TUS721007:TUX721007 UEO721007:UET721007 UOK721007:UOP721007 UYG721007:UYL721007 VIC721007:VIH721007 VRY721007:VSD721007 WBU721007:WBZ721007 WLQ721007:WLV721007 WVM721007:WVR721007 E786543:J786543 JA786543:JF786543 SW786543:TB786543 ACS786543:ACX786543 AMO786543:AMT786543 AWK786543:AWP786543 BGG786543:BGL786543 BQC786543:BQH786543 BZY786543:CAD786543 CJU786543:CJZ786543 CTQ786543:CTV786543 DDM786543:DDR786543 DNI786543:DNN786543 DXE786543:DXJ786543 EHA786543:EHF786543 EQW786543:ERB786543 FAS786543:FAX786543 FKO786543:FKT786543 FUK786543:FUP786543 GEG786543:GEL786543 GOC786543:GOH786543 GXY786543:GYD786543 HHU786543:HHZ786543 HRQ786543:HRV786543 IBM786543:IBR786543 ILI786543:ILN786543 IVE786543:IVJ786543 JFA786543:JFF786543 JOW786543:JPB786543 JYS786543:JYX786543 KIO786543:KIT786543 KSK786543:KSP786543 LCG786543:LCL786543 LMC786543:LMH786543 LVY786543:LWD786543 MFU786543:MFZ786543 MPQ786543:MPV786543 MZM786543:MZR786543 NJI786543:NJN786543 NTE786543:NTJ786543 ODA786543:ODF786543 OMW786543:ONB786543 OWS786543:OWX786543 PGO786543:PGT786543 PQK786543:PQP786543 QAG786543:QAL786543 QKC786543:QKH786543 QTY786543:QUD786543 RDU786543:RDZ786543 RNQ786543:RNV786543 RXM786543:RXR786543 SHI786543:SHN786543 SRE786543:SRJ786543 TBA786543:TBF786543 TKW786543:TLB786543 TUS786543:TUX786543 UEO786543:UET786543 UOK786543:UOP786543 UYG786543:UYL786543 VIC786543:VIH786543 VRY786543:VSD786543 WBU786543:WBZ786543 WLQ786543:WLV786543 WVM786543:WVR786543 E852079:J852079 JA852079:JF852079 SW852079:TB852079 ACS852079:ACX852079 AMO852079:AMT852079 AWK852079:AWP852079 BGG852079:BGL852079 BQC852079:BQH852079 BZY852079:CAD852079 CJU852079:CJZ852079 CTQ852079:CTV852079 DDM852079:DDR852079 DNI852079:DNN852079 DXE852079:DXJ852079 EHA852079:EHF852079 EQW852079:ERB852079 FAS852079:FAX852079 FKO852079:FKT852079 FUK852079:FUP852079 GEG852079:GEL852079 GOC852079:GOH852079 GXY852079:GYD852079 HHU852079:HHZ852079 HRQ852079:HRV852079 IBM852079:IBR852079 ILI852079:ILN852079 IVE852079:IVJ852079 JFA852079:JFF852079 JOW852079:JPB852079 JYS852079:JYX852079 KIO852079:KIT852079 KSK852079:KSP852079 LCG852079:LCL852079 LMC852079:LMH852079 LVY852079:LWD852079 MFU852079:MFZ852079 MPQ852079:MPV852079 MZM852079:MZR852079 NJI852079:NJN852079 NTE852079:NTJ852079 ODA852079:ODF852079 OMW852079:ONB852079 OWS852079:OWX852079 PGO852079:PGT852079 PQK852079:PQP852079 QAG852079:QAL852079 QKC852079:QKH852079 QTY852079:QUD852079 RDU852079:RDZ852079 RNQ852079:RNV852079 RXM852079:RXR852079 SHI852079:SHN852079 SRE852079:SRJ852079 TBA852079:TBF852079 TKW852079:TLB852079 TUS852079:TUX852079 UEO852079:UET852079 UOK852079:UOP852079 UYG852079:UYL852079 VIC852079:VIH852079 VRY852079:VSD852079 WBU852079:WBZ852079 WLQ852079:WLV852079 WVM852079:WVR852079 E917615:J917615 JA917615:JF917615 SW917615:TB917615 ACS917615:ACX917615 AMO917615:AMT917615 AWK917615:AWP917615 BGG917615:BGL917615 BQC917615:BQH917615 BZY917615:CAD917615 CJU917615:CJZ917615 CTQ917615:CTV917615 DDM917615:DDR917615 DNI917615:DNN917615 DXE917615:DXJ917615 EHA917615:EHF917615 EQW917615:ERB917615 FAS917615:FAX917615 FKO917615:FKT917615 FUK917615:FUP917615 GEG917615:GEL917615 GOC917615:GOH917615 GXY917615:GYD917615 HHU917615:HHZ917615 HRQ917615:HRV917615 IBM917615:IBR917615 ILI917615:ILN917615 IVE917615:IVJ917615 JFA917615:JFF917615 JOW917615:JPB917615 JYS917615:JYX917615 KIO917615:KIT917615 KSK917615:KSP917615 LCG917615:LCL917615 LMC917615:LMH917615 LVY917615:LWD917615 MFU917615:MFZ917615 MPQ917615:MPV917615 MZM917615:MZR917615 NJI917615:NJN917615 NTE917615:NTJ917615 ODA917615:ODF917615 OMW917615:ONB917615 OWS917615:OWX917615 PGO917615:PGT917615 PQK917615:PQP917615 QAG917615:QAL917615 QKC917615:QKH917615 QTY917615:QUD917615 RDU917615:RDZ917615 RNQ917615:RNV917615 RXM917615:RXR917615 SHI917615:SHN917615 SRE917615:SRJ917615 TBA917615:TBF917615 TKW917615:TLB917615 TUS917615:TUX917615 UEO917615:UET917615 UOK917615:UOP917615 UYG917615:UYL917615 VIC917615:VIH917615 VRY917615:VSD917615 WBU917615:WBZ917615 WLQ917615:WLV917615 WVM917615:WVR917615 E983151:J983151 JA983151:JF983151 SW983151:TB983151 ACS983151:ACX983151 AMO983151:AMT983151 AWK983151:AWP983151 BGG983151:BGL983151 BQC983151:BQH983151 BZY983151:CAD983151 CJU983151:CJZ983151 CTQ983151:CTV983151 DDM983151:DDR983151 DNI983151:DNN983151 DXE983151:DXJ983151 EHA983151:EHF983151 EQW983151:ERB983151 FAS983151:FAX983151 FKO983151:FKT983151 FUK983151:FUP983151 GEG983151:GEL983151 GOC983151:GOH983151 GXY983151:GYD983151 HHU983151:HHZ983151 HRQ983151:HRV983151 IBM983151:IBR983151 ILI983151:ILN983151 IVE983151:IVJ983151 JFA983151:JFF983151 JOW983151:JPB983151 JYS983151:JYX983151 KIO983151:KIT983151 KSK983151:KSP983151 LCG983151:LCL983151 LMC983151:LMH983151 LVY983151:LWD983151 MFU983151:MFZ983151 MPQ983151:MPV983151 MZM983151:MZR983151 NJI983151:NJN983151 NTE983151:NTJ983151 ODA983151:ODF983151 OMW983151:ONB983151 OWS983151:OWX983151 PGO983151:PGT983151 PQK983151:PQP983151 QAG983151:QAL983151 QKC983151:QKH983151 QTY983151:QUD983151 RDU983151:RDZ983151 RNQ983151:RNV983151 RXM983151:RXR983151 SHI983151:SHN983151 SRE983151:SRJ983151 TBA983151:TBF983151 TKW983151:TLB983151 TUS983151:TUX983151 UEO983151:UET983151 UOK983151:UOP983151 UYG983151:UYL983151 VIC983151:VIH983151 VRY983151:VSD983151 WBU983151:WBZ983151 WLQ983151:WLV983151 WVM983151:WVR983151 E127:J127 JA127:JF127 SW127:TB127 ACS127:ACX127 AMO127:AMT127 AWK127:AWP127 BGG127:BGL127 BQC127:BQH127 BZY127:CAD127 CJU127:CJZ127 CTQ127:CTV127 DDM127:DDR127 DNI127:DNN127 DXE127:DXJ127 EHA127:EHF127 EQW127:ERB127 FAS127:FAX127 FKO127:FKT127 FUK127:FUP127 GEG127:GEL127 GOC127:GOH127 GXY127:GYD127 HHU127:HHZ127 HRQ127:HRV127 IBM127:IBR127 ILI127:ILN127 IVE127:IVJ127 JFA127:JFF127 JOW127:JPB127 JYS127:JYX127 KIO127:KIT127 KSK127:KSP127 LCG127:LCL127 LMC127:LMH127 LVY127:LWD127 MFU127:MFZ127 MPQ127:MPV127 MZM127:MZR127 NJI127:NJN127 NTE127:NTJ127 ODA127:ODF127 OMW127:ONB127 OWS127:OWX127 PGO127:PGT127 PQK127:PQP127 QAG127:QAL127 QKC127:QKH127 QTY127:QUD127 RDU127:RDZ127 RNQ127:RNV127 RXM127:RXR127 SHI127:SHN127 SRE127:SRJ127 TBA127:TBF127 TKW127:TLB127 TUS127:TUX127 UEO127:UET127 UOK127:UOP127 UYG127:UYL127 VIC127:VIH127 VRY127:VSD127 WBU127:WBZ127 WLQ127:WLV127 WVM127:WVR127 E65651:J65651 JA65651:JF65651 SW65651:TB65651 ACS65651:ACX65651 AMO65651:AMT65651 AWK65651:AWP65651 BGG65651:BGL65651 BQC65651:BQH65651 BZY65651:CAD65651 CJU65651:CJZ65651 CTQ65651:CTV65651 DDM65651:DDR65651 DNI65651:DNN65651 DXE65651:DXJ65651 EHA65651:EHF65651 EQW65651:ERB65651 FAS65651:FAX65651 FKO65651:FKT65651 FUK65651:FUP65651 GEG65651:GEL65651 GOC65651:GOH65651 GXY65651:GYD65651 HHU65651:HHZ65651 HRQ65651:HRV65651 IBM65651:IBR65651 ILI65651:ILN65651 IVE65651:IVJ65651 JFA65651:JFF65651 JOW65651:JPB65651 JYS65651:JYX65651 KIO65651:KIT65651 KSK65651:KSP65651 LCG65651:LCL65651 LMC65651:LMH65651 LVY65651:LWD65651 MFU65651:MFZ65651 MPQ65651:MPV65651 MZM65651:MZR65651 NJI65651:NJN65651 NTE65651:NTJ65651 ODA65651:ODF65651 OMW65651:ONB65651 OWS65651:OWX65651 PGO65651:PGT65651 PQK65651:PQP65651 QAG65651:QAL65651 QKC65651:QKH65651 QTY65651:QUD65651 RDU65651:RDZ65651 RNQ65651:RNV65651 RXM65651:RXR65651 SHI65651:SHN65651 SRE65651:SRJ65651 TBA65651:TBF65651 TKW65651:TLB65651 TUS65651:TUX65651 UEO65651:UET65651 UOK65651:UOP65651 UYG65651:UYL65651 VIC65651:VIH65651 VRY65651:VSD65651 WBU65651:WBZ65651 WLQ65651:WLV65651 WVM65651:WVR65651 E131187:J131187 JA131187:JF131187 SW131187:TB131187 ACS131187:ACX131187 AMO131187:AMT131187 AWK131187:AWP131187 BGG131187:BGL131187 BQC131187:BQH131187 BZY131187:CAD131187 CJU131187:CJZ131187 CTQ131187:CTV131187 DDM131187:DDR131187 DNI131187:DNN131187 DXE131187:DXJ131187 EHA131187:EHF131187 EQW131187:ERB131187 FAS131187:FAX131187 FKO131187:FKT131187 FUK131187:FUP131187 GEG131187:GEL131187 GOC131187:GOH131187 GXY131187:GYD131187 HHU131187:HHZ131187 HRQ131187:HRV131187 IBM131187:IBR131187 ILI131187:ILN131187 IVE131187:IVJ131187 JFA131187:JFF131187 JOW131187:JPB131187 JYS131187:JYX131187 KIO131187:KIT131187 KSK131187:KSP131187 LCG131187:LCL131187 LMC131187:LMH131187 LVY131187:LWD131187 MFU131187:MFZ131187 MPQ131187:MPV131187 MZM131187:MZR131187 NJI131187:NJN131187 NTE131187:NTJ131187 ODA131187:ODF131187 OMW131187:ONB131187 OWS131187:OWX131187 PGO131187:PGT131187 PQK131187:PQP131187 QAG131187:QAL131187 QKC131187:QKH131187 QTY131187:QUD131187 RDU131187:RDZ131187 RNQ131187:RNV131187 RXM131187:RXR131187 SHI131187:SHN131187 SRE131187:SRJ131187 TBA131187:TBF131187 TKW131187:TLB131187 TUS131187:TUX131187 UEO131187:UET131187 UOK131187:UOP131187 UYG131187:UYL131187 VIC131187:VIH131187 VRY131187:VSD131187 WBU131187:WBZ131187 WLQ131187:WLV131187 WVM131187:WVR131187 E196723:J196723 JA196723:JF196723 SW196723:TB196723 ACS196723:ACX196723 AMO196723:AMT196723 AWK196723:AWP196723 BGG196723:BGL196723 BQC196723:BQH196723 BZY196723:CAD196723 CJU196723:CJZ196723 CTQ196723:CTV196723 DDM196723:DDR196723 DNI196723:DNN196723 DXE196723:DXJ196723 EHA196723:EHF196723 EQW196723:ERB196723 FAS196723:FAX196723 FKO196723:FKT196723 FUK196723:FUP196723 GEG196723:GEL196723 GOC196723:GOH196723 GXY196723:GYD196723 HHU196723:HHZ196723 HRQ196723:HRV196723 IBM196723:IBR196723 ILI196723:ILN196723 IVE196723:IVJ196723 JFA196723:JFF196723 JOW196723:JPB196723 JYS196723:JYX196723 KIO196723:KIT196723 KSK196723:KSP196723 LCG196723:LCL196723 LMC196723:LMH196723 LVY196723:LWD196723 MFU196723:MFZ196723 MPQ196723:MPV196723 MZM196723:MZR196723 NJI196723:NJN196723 NTE196723:NTJ196723 ODA196723:ODF196723 OMW196723:ONB196723 OWS196723:OWX196723 PGO196723:PGT196723 PQK196723:PQP196723 QAG196723:QAL196723 QKC196723:QKH196723 QTY196723:QUD196723 RDU196723:RDZ196723 RNQ196723:RNV196723 RXM196723:RXR196723 SHI196723:SHN196723 SRE196723:SRJ196723 TBA196723:TBF196723 TKW196723:TLB196723 TUS196723:TUX196723 UEO196723:UET196723 UOK196723:UOP196723 UYG196723:UYL196723 VIC196723:VIH196723 VRY196723:VSD196723 WBU196723:WBZ196723 WLQ196723:WLV196723 WVM196723:WVR196723 E262259:J262259 JA262259:JF262259 SW262259:TB262259 ACS262259:ACX262259 AMO262259:AMT262259 AWK262259:AWP262259 BGG262259:BGL262259 BQC262259:BQH262259 BZY262259:CAD262259 CJU262259:CJZ262259 CTQ262259:CTV262259 DDM262259:DDR262259 DNI262259:DNN262259 DXE262259:DXJ262259 EHA262259:EHF262259 EQW262259:ERB262259 FAS262259:FAX262259 FKO262259:FKT262259 FUK262259:FUP262259 GEG262259:GEL262259 GOC262259:GOH262259 GXY262259:GYD262259 HHU262259:HHZ262259 HRQ262259:HRV262259 IBM262259:IBR262259 ILI262259:ILN262259 IVE262259:IVJ262259 JFA262259:JFF262259 JOW262259:JPB262259 JYS262259:JYX262259 KIO262259:KIT262259 KSK262259:KSP262259 LCG262259:LCL262259 LMC262259:LMH262259 LVY262259:LWD262259 MFU262259:MFZ262259 MPQ262259:MPV262259 MZM262259:MZR262259 NJI262259:NJN262259 NTE262259:NTJ262259 ODA262259:ODF262259 OMW262259:ONB262259 OWS262259:OWX262259 PGO262259:PGT262259 PQK262259:PQP262259 QAG262259:QAL262259 QKC262259:QKH262259 QTY262259:QUD262259 RDU262259:RDZ262259 RNQ262259:RNV262259 RXM262259:RXR262259 SHI262259:SHN262259 SRE262259:SRJ262259 TBA262259:TBF262259 TKW262259:TLB262259 TUS262259:TUX262259 UEO262259:UET262259 UOK262259:UOP262259 UYG262259:UYL262259 VIC262259:VIH262259 VRY262259:VSD262259 WBU262259:WBZ262259 WLQ262259:WLV262259 WVM262259:WVR262259 E327795:J327795 JA327795:JF327795 SW327795:TB327795 ACS327795:ACX327795 AMO327795:AMT327795 AWK327795:AWP327795 BGG327795:BGL327795 BQC327795:BQH327795 BZY327795:CAD327795 CJU327795:CJZ327795 CTQ327795:CTV327795 DDM327795:DDR327795 DNI327795:DNN327795 DXE327795:DXJ327795 EHA327795:EHF327795 EQW327795:ERB327795 FAS327795:FAX327795 FKO327795:FKT327795 FUK327795:FUP327795 GEG327795:GEL327795 GOC327795:GOH327795 GXY327795:GYD327795 HHU327795:HHZ327795 HRQ327795:HRV327795 IBM327795:IBR327795 ILI327795:ILN327795 IVE327795:IVJ327795 JFA327795:JFF327795 JOW327795:JPB327795 JYS327795:JYX327795 KIO327795:KIT327795 KSK327795:KSP327795 LCG327795:LCL327795 LMC327795:LMH327795 LVY327795:LWD327795 MFU327795:MFZ327795 MPQ327795:MPV327795 MZM327795:MZR327795 NJI327795:NJN327795 NTE327795:NTJ327795 ODA327795:ODF327795 OMW327795:ONB327795 OWS327795:OWX327795 PGO327795:PGT327795 PQK327795:PQP327795 QAG327795:QAL327795 QKC327795:QKH327795 QTY327795:QUD327795 RDU327795:RDZ327795 RNQ327795:RNV327795 RXM327795:RXR327795 SHI327795:SHN327795 SRE327795:SRJ327795 TBA327795:TBF327795 TKW327795:TLB327795 TUS327795:TUX327795 UEO327795:UET327795 UOK327795:UOP327795 UYG327795:UYL327795 VIC327795:VIH327795 VRY327795:VSD327795 WBU327795:WBZ327795 WLQ327795:WLV327795 WVM327795:WVR327795 E393331:J393331 JA393331:JF393331 SW393331:TB393331 ACS393331:ACX393331 AMO393331:AMT393331 AWK393331:AWP393331 BGG393331:BGL393331 BQC393331:BQH393331 BZY393331:CAD393331 CJU393331:CJZ393331 CTQ393331:CTV393331 DDM393331:DDR393331 DNI393331:DNN393331 DXE393331:DXJ393331 EHA393331:EHF393331 EQW393331:ERB393331 FAS393331:FAX393331 FKO393331:FKT393331 FUK393331:FUP393331 GEG393331:GEL393331 GOC393331:GOH393331 GXY393331:GYD393331 HHU393331:HHZ393331 HRQ393331:HRV393331 IBM393331:IBR393331 ILI393331:ILN393331 IVE393331:IVJ393331 JFA393331:JFF393331 JOW393331:JPB393331 JYS393331:JYX393331 KIO393331:KIT393331 KSK393331:KSP393331 LCG393331:LCL393331 LMC393331:LMH393331 LVY393331:LWD393331 MFU393331:MFZ393331 MPQ393331:MPV393331 MZM393331:MZR393331 NJI393331:NJN393331 NTE393331:NTJ393331 ODA393331:ODF393331 OMW393331:ONB393331 OWS393331:OWX393331 PGO393331:PGT393331 PQK393331:PQP393331 QAG393331:QAL393331 QKC393331:QKH393331 QTY393331:QUD393331 RDU393331:RDZ393331 RNQ393331:RNV393331 RXM393331:RXR393331 SHI393331:SHN393331 SRE393331:SRJ393331 TBA393331:TBF393331 TKW393331:TLB393331 TUS393331:TUX393331 UEO393331:UET393331 UOK393331:UOP393331 UYG393331:UYL393331 VIC393331:VIH393331 VRY393331:VSD393331 WBU393331:WBZ393331 WLQ393331:WLV393331 WVM393331:WVR393331 E458867:J458867 JA458867:JF458867 SW458867:TB458867 ACS458867:ACX458867 AMO458867:AMT458867 AWK458867:AWP458867 BGG458867:BGL458867 BQC458867:BQH458867 BZY458867:CAD458867 CJU458867:CJZ458867 CTQ458867:CTV458867 DDM458867:DDR458867 DNI458867:DNN458867 DXE458867:DXJ458867 EHA458867:EHF458867 EQW458867:ERB458867 FAS458867:FAX458867 FKO458867:FKT458867 FUK458867:FUP458867 GEG458867:GEL458867 GOC458867:GOH458867 GXY458867:GYD458867 HHU458867:HHZ458867 HRQ458867:HRV458867 IBM458867:IBR458867 ILI458867:ILN458867 IVE458867:IVJ458867 JFA458867:JFF458867 JOW458867:JPB458867 JYS458867:JYX458867 KIO458867:KIT458867 KSK458867:KSP458867 LCG458867:LCL458867 LMC458867:LMH458867 LVY458867:LWD458867 MFU458867:MFZ458867 MPQ458867:MPV458867 MZM458867:MZR458867 NJI458867:NJN458867 NTE458867:NTJ458867 ODA458867:ODF458867 OMW458867:ONB458867 OWS458867:OWX458867 PGO458867:PGT458867 PQK458867:PQP458867 QAG458867:QAL458867 QKC458867:QKH458867 QTY458867:QUD458867 RDU458867:RDZ458867 RNQ458867:RNV458867 RXM458867:RXR458867 SHI458867:SHN458867 SRE458867:SRJ458867 TBA458867:TBF458867 TKW458867:TLB458867 TUS458867:TUX458867 UEO458867:UET458867 UOK458867:UOP458867 UYG458867:UYL458867 VIC458867:VIH458867 VRY458867:VSD458867 WBU458867:WBZ458867 WLQ458867:WLV458867 WVM458867:WVR458867 E524403:J524403 JA524403:JF524403 SW524403:TB524403 ACS524403:ACX524403 AMO524403:AMT524403 AWK524403:AWP524403 BGG524403:BGL524403 BQC524403:BQH524403 BZY524403:CAD524403 CJU524403:CJZ524403 CTQ524403:CTV524403 DDM524403:DDR524403 DNI524403:DNN524403 DXE524403:DXJ524403 EHA524403:EHF524403 EQW524403:ERB524403 FAS524403:FAX524403 FKO524403:FKT524403 FUK524403:FUP524403 GEG524403:GEL524403 GOC524403:GOH524403 GXY524403:GYD524403 HHU524403:HHZ524403 HRQ524403:HRV524403 IBM524403:IBR524403 ILI524403:ILN524403 IVE524403:IVJ524403 JFA524403:JFF524403 JOW524403:JPB524403 JYS524403:JYX524403 KIO524403:KIT524403 KSK524403:KSP524403 LCG524403:LCL524403 LMC524403:LMH524403 LVY524403:LWD524403 MFU524403:MFZ524403 MPQ524403:MPV524403 MZM524403:MZR524403 NJI524403:NJN524403 NTE524403:NTJ524403 ODA524403:ODF524403 OMW524403:ONB524403 OWS524403:OWX524403 PGO524403:PGT524403 PQK524403:PQP524403 QAG524403:QAL524403 QKC524403:QKH524403 QTY524403:QUD524403 RDU524403:RDZ524403 RNQ524403:RNV524403 RXM524403:RXR524403 SHI524403:SHN524403 SRE524403:SRJ524403 TBA524403:TBF524403 TKW524403:TLB524403 TUS524403:TUX524403 UEO524403:UET524403 UOK524403:UOP524403 UYG524403:UYL524403 VIC524403:VIH524403 VRY524403:VSD524403 WBU524403:WBZ524403 WLQ524403:WLV524403 WVM524403:WVR524403 E589939:J589939 JA589939:JF589939 SW589939:TB589939 ACS589939:ACX589939 AMO589939:AMT589939 AWK589939:AWP589939 BGG589939:BGL589939 BQC589939:BQH589939 BZY589939:CAD589939 CJU589939:CJZ589939 CTQ589939:CTV589939 DDM589939:DDR589939 DNI589939:DNN589939 DXE589939:DXJ589939 EHA589939:EHF589939 EQW589939:ERB589939 FAS589939:FAX589939 FKO589939:FKT589939 FUK589939:FUP589939 GEG589939:GEL589939 GOC589939:GOH589939 GXY589939:GYD589939 HHU589939:HHZ589939 HRQ589939:HRV589939 IBM589939:IBR589939 ILI589939:ILN589939 IVE589939:IVJ589939 JFA589939:JFF589939 JOW589939:JPB589939 JYS589939:JYX589939 KIO589939:KIT589939 KSK589939:KSP589939 LCG589939:LCL589939 LMC589939:LMH589939 LVY589939:LWD589939 MFU589939:MFZ589939 MPQ589939:MPV589939 MZM589939:MZR589939 NJI589939:NJN589939 NTE589939:NTJ589939 ODA589939:ODF589939 OMW589939:ONB589939 OWS589939:OWX589939 PGO589939:PGT589939 PQK589939:PQP589939 QAG589939:QAL589939 QKC589939:QKH589939 QTY589939:QUD589939 RDU589939:RDZ589939 RNQ589939:RNV589939 RXM589939:RXR589939 SHI589939:SHN589939 SRE589939:SRJ589939 TBA589939:TBF589939 TKW589939:TLB589939 TUS589939:TUX589939 UEO589939:UET589939 UOK589939:UOP589939 UYG589939:UYL589939 VIC589939:VIH589939 VRY589939:VSD589939 WBU589939:WBZ589939 WLQ589939:WLV589939 WVM589939:WVR589939 E655475:J655475 JA655475:JF655475 SW655475:TB655475 ACS655475:ACX655475 AMO655475:AMT655475 AWK655475:AWP655475 BGG655475:BGL655475 BQC655475:BQH655475 BZY655475:CAD655475 CJU655475:CJZ655475 CTQ655475:CTV655475 DDM655475:DDR655475 DNI655475:DNN655475 DXE655475:DXJ655475 EHA655475:EHF655475 EQW655475:ERB655475 FAS655475:FAX655475 FKO655475:FKT655475 FUK655475:FUP655475 GEG655475:GEL655475 GOC655475:GOH655475 GXY655475:GYD655475 HHU655475:HHZ655475 HRQ655475:HRV655475 IBM655475:IBR655475 ILI655475:ILN655475 IVE655475:IVJ655475 JFA655475:JFF655475 JOW655475:JPB655475 JYS655475:JYX655475 KIO655475:KIT655475 KSK655475:KSP655475 LCG655475:LCL655475 LMC655475:LMH655475 LVY655475:LWD655475 MFU655475:MFZ655475 MPQ655475:MPV655475 MZM655475:MZR655475 NJI655475:NJN655475 NTE655475:NTJ655475 ODA655475:ODF655475 OMW655475:ONB655475 OWS655475:OWX655475 PGO655475:PGT655475 PQK655475:PQP655475 QAG655475:QAL655475 QKC655475:QKH655475 QTY655475:QUD655475 RDU655475:RDZ655475 RNQ655475:RNV655475 RXM655475:RXR655475 SHI655475:SHN655475 SRE655475:SRJ655475 TBA655475:TBF655475 TKW655475:TLB655475 TUS655475:TUX655475 UEO655475:UET655475 UOK655475:UOP655475 UYG655475:UYL655475 VIC655475:VIH655475 VRY655475:VSD655475 WBU655475:WBZ655475 WLQ655475:WLV655475 WVM655475:WVR655475 E721011:J721011 JA721011:JF721011 SW721011:TB721011 ACS721011:ACX721011 AMO721011:AMT721011 AWK721011:AWP721011 BGG721011:BGL721011 BQC721011:BQH721011 BZY721011:CAD721011 CJU721011:CJZ721011 CTQ721011:CTV721011 DDM721011:DDR721011 DNI721011:DNN721011 DXE721011:DXJ721011 EHA721011:EHF721011 EQW721011:ERB721011 FAS721011:FAX721011 FKO721011:FKT721011 FUK721011:FUP721011 GEG721011:GEL721011 GOC721011:GOH721011 GXY721011:GYD721011 HHU721011:HHZ721011 HRQ721011:HRV721011 IBM721011:IBR721011 ILI721011:ILN721011 IVE721011:IVJ721011 JFA721011:JFF721011 JOW721011:JPB721011 JYS721011:JYX721011 KIO721011:KIT721011 KSK721011:KSP721011 LCG721011:LCL721011 LMC721011:LMH721011 LVY721011:LWD721011 MFU721011:MFZ721011 MPQ721011:MPV721011 MZM721011:MZR721011 NJI721011:NJN721011 NTE721011:NTJ721011 ODA721011:ODF721011 OMW721011:ONB721011 OWS721011:OWX721011 PGO721011:PGT721011 PQK721011:PQP721011 QAG721011:QAL721011 QKC721011:QKH721011 QTY721011:QUD721011 RDU721011:RDZ721011 RNQ721011:RNV721011 RXM721011:RXR721011 SHI721011:SHN721011 SRE721011:SRJ721011 TBA721011:TBF721011 TKW721011:TLB721011 TUS721011:TUX721011 UEO721011:UET721011 UOK721011:UOP721011 UYG721011:UYL721011 VIC721011:VIH721011 VRY721011:VSD721011 WBU721011:WBZ721011 WLQ721011:WLV721011 WVM721011:WVR721011 E786547:J786547 JA786547:JF786547 SW786547:TB786547 ACS786547:ACX786547 AMO786547:AMT786547 AWK786547:AWP786547 BGG786547:BGL786547 BQC786547:BQH786547 BZY786547:CAD786547 CJU786547:CJZ786547 CTQ786547:CTV786547 DDM786547:DDR786547 DNI786547:DNN786547 DXE786547:DXJ786547 EHA786547:EHF786547 EQW786547:ERB786547 FAS786547:FAX786547 FKO786547:FKT786547 FUK786547:FUP786547 GEG786547:GEL786547 GOC786547:GOH786547 GXY786547:GYD786547 HHU786547:HHZ786547 HRQ786547:HRV786547 IBM786547:IBR786547 ILI786547:ILN786547 IVE786547:IVJ786547 JFA786547:JFF786547 JOW786547:JPB786547 JYS786547:JYX786547 KIO786547:KIT786547 KSK786547:KSP786547 LCG786547:LCL786547 LMC786547:LMH786547 LVY786547:LWD786547 MFU786547:MFZ786547 MPQ786547:MPV786547 MZM786547:MZR786547 NJI786547:NJN786547 NTE786547:NTJ786547 ODA786547:ODF786547 OMW786547:ONB786547 OWS786547:OWX786547 PGO786547:PGT786547 PQK786547:PQP786547 QAG786547:QAL786547 QKC786547:QKH786547 QTY786547:QUD786547 RDU786547:RDZ786547 RNQ786547:RNV786547 RXM786547:RXR786547 SHI786547:SHN786547 SRE786547:SRJ786547 TBA786547:TBF786547 TKW786547:TLB786547 TUS786547:TUX786547 UEO786547:UET786547 UOK786547:UOP786547 UYG786547:UYL786547 VIC786547:VIH786547 VRY786547:VSD786547 WBU786547:WBZ786547 WLQ786547:WLV786547 WVM786547:WVR786547 E852083:J852083 JA852083:JF852083 SW852083:TB852083 ACS852083:ACX852083 AMO852083:AMT852083 AWK852083:AWP852083 BGG852083:BGL852083 BQC852083:BQH852083 BZY852083:CAD852083 CJU852083:CJZ852083 CTQ852083:CTV852083 DDM852083:DDR852083 DNI852083:DNN852083 DXE852083:DXJ852083 EHA852083:EHF852083 EQW852083:ERB852083 FAS852083:FAX852083 FKO852083:FKT852083 FUK852083:FUP852083 GEG852083:GEL852083 GOC852083:GOH852083 GXY852083:GYD852083 HHU852083:HHZ852083 HRQ852083:HRV852083 IBM852083:IBR852083 ILI852083:ILN852083 IVE852083:IVJ852083 JFA852083:JFF852083 JOW852083:JPB852083 JYS852083:JYX852083 KIO852083:KIT852083 KSK852083:KSP852083 LCG852083:LCL852083 LMC852083:LMH852083 LVY852083:LWD852083 MFU852083:MFZ852083 MPQ852083:MPV852083 MZM852083:MZR852083 NJI852083:NJN852083 NTE852083:NTJ852083 ODA852083:ODF852083 OMW852083:ONB852083 OWS852083:OWX852083 PGO852083:PGT852083 PQK852083:PQP852083 QAG852083:QAL852083 QKC852083:QKH852083 QTY852083:QUD852083 RDU852083:RDZ852083 RNQ852083:RNV852083 RXM852083:RXR852083 SHI852083:SHN852083 SRE852083:SRJ852083 TBA852083:TBF852083 TKW852083:TLB852083 TUS852083:TUX852083 UEO852083:UET852083 UOK852083:UOP852083 UYG852083:UYL852083 VIC852083:VIH852083 VRY852083:VSD852083 WBU852083:WBZ852083 WLQ852083:WLV852083 WVM852083:WVR852083 E917619:J917619 JA917619:JF917619 SW917619:TB917619 ACS917619:ACX917619 AMO917619:AMT917619 AWK917619:AWP917619 BGG917619:BGL917619 BQC917619:BQH917619 BZY917619:CAD917619 CJU917619:CJZ917619 CTQ917619:CTV917619 DDM917619:DDR917619 DNI917619:DNN917619 DXE917619:DXJ917619 EHA917619:EHF917619 EQW917619:ERB917619 FAS917619:FAX917619 FKO917619:FKT917619 FUK917619:FUP917619 GEG917619:GEL917619 GOC917619:GOH917619 GXY917619:GYD917619 HHU917619:HHZ917619 HRQ917619:HRV917619 IBM917619:IBR917619 ILI917619:ILN917619 IVE917619:IVJ917619 JFA917619:JFF917619 JOW917619:JPB917619 JYS917619:JYX917619 KIO917619:KIT917619 KSK917619:KSP917619 LCG917619:LCL917619 LMC917619:LMH917619 LVY917619:LWD917619 MFU917619:MFZ917619 MPQ917619:MPV917619 MZM917619:MZR917619 NJI917619:NJN917619 NTE917619:NTJ917619 ODA917619:ODF917619 OMW917619:ONB917619 OWS917619:OWX917619 PGO917619:PGT917619 PQK917619:PQP917619 QAG917619:QAL917619 QKC917619:QKH917619 QTY917619:QUD917619 RDU917619:RDZ917619 RNQ917619:RNV917619 RXM917619:RXR917619 SHI917619:SHN917619 SRE917619:SRJ917619 TBA917619:TBF917619 TKW917619:TLB917619 TUS917619:TUX917619 UEO917619:UET917619 UOK917619:UOP917619 UYG917619:UYL917619 VIC917619:VIH917619 VRY917619:VSD917619 WBU917619:WBZ917619 WLQ917619:WLV917619 WVM917619:WVR917619 E983155:J983155 JA983155:JF983155 SW983155:TB983155 ACS983155:ACX983155 AMO983155:AMT983155 AWK983155:AWP983155 BGG983155:BGL983155 BQC983155:BQH983155 BZY983155:CAD983155 CJU983155:CJZ983155 CTQ983155:CTV983155 DDM983155:DDR983155 DNI983155:DNN983155 DXE983155:DXJ983155 EHA983155:EHF983155 EQW983155:ERB983155 FAS983155:FAX983155 FKO983155:FKT983155 FUK983155:FUP983155 GEG983155:GEL983155 GOC983155:GOH983155 GXY983155:GYD983155 HHU983155:HHZ983155 HRQ983155:HRV983155 IBM983155:IBR983155 ILI983155:ILN983155 IVE983155:IVJ983155 JFA983155:JFF983155 JOW983155:JPB983155 JYS983155:JYX983155 KIO983155:KIT983155 KSK983155:KSP983155 LCG983155:LCL983155 LMC983155:LMH983155 LVY983155:LWD983155 MFU983155:MFZ983155 MPQ983155:MPV983155 MZM983155:MZR983155 NJI983155:NJN983155 NTE983155:NTJ983155 ODA983155:ODF983155 OMW983155:ONB983155 OWS983155:OWX983155 PGO983155:PGT983155 PQK983155:PQP983155 QAG983155:QAL983155 QKC983155:QKH983155 QTY983155:QUD983155 RDU983155:RDZ983155 RNQ983155:RNV983155 RXM983155:RXR983155 SHI983155:SHN983155 SRE983155:SRJ983155 TBA983155:TBF983155 TKW983155:TLB983155 TUS983155:TUX983155 UEO983155:UET983155 UOK983155:UOP983155 UYG983155:UYL983155 VIC983155:VIH983155 VRY983155:VSD983155 WBU983155:WBZ983155 WLQ983155:WLV983155 WVM983155:WVR983155 E65655:J65655 JA65655:JF65655 SW65655:TB65655 ACS65655:ACX65655 AMO65655:AMT65655 AWK65655:AWP65655 BGG65655:BGL65655 BQC65655:BQH65655 BZY65655:CAD65655 CJU65655:CJZ65655 CTQ65655:CTV65655 DDM65655:DDR65655 DNI65655:DNN65655 DXE65655:DXJ65655 EHA65655:EHF65655 EQW65655:ERB65655 FAS65655:FAX65655 FKO65655:FKT65655 FUK65655:FUP65655 GEG65655:GEL65655 GOC65655:GOH65655 GXY65655:GYD65655 HHU65655:HHZ65655 HRQ65655:HRV65655 IBM65655:IBR65655 ILI65655:ILN65655 IVE65655:IVJ65655 JFA65655:JFF65655 JOW65655:JPB65655 JYS65655:JYX65655 KIO65655:KIT65655 KSK65655:KSP65655 LCG65655:LCL65655 LMC65655:LMH65655 LVY65655:LWD65655 MFU65655:MFZ65655 MPQ65655:MPV65655 MZM65655:MZR65655 NJI65655:NJN65655 NTE65655:NTJ65655 ODA65655:ODF65655 OMW65655:ONB65655 OWS65655:OWX65655 PGO65655:PGT65655 PQK65655:PQP65655 QAG65655:QAL65655 QKC65655:QKH65655 QTY65655:QUD65655 RDU65655:RDZ65655 RNQ65655:RNV65655 RXM65655:RXR65655 SHI65655:SHN65655 SRE65655:SRJ65655 TBA65655:TBF65655 TKW65655:TLB65655 TUS65655:TUX65655 UEO65655:UET65655 UOK65655:UOP65655 UYG65655:UYL65655 VIC65655:VIH65655 VRY65655:VSD65655 WBU65655:WBZ65655 WLQ65655:WLV65655 WVM65655:WVR65655 E131191:J131191 JA131191:JF131191 SW131191:TB131191 ACS131191:ACX131191 AMO131191:AMT131191 AWK131191:AWP131191 BGG131191:BGL131191 BQC131191:BQH131191 BZY131191:CAD131191 CJU131191:CJZ131191 CTQ131191:CTV131191 DDM131191:DDR131191 DNI131191:DNN131191 DXE131191:DXJ131191 EHA131191:EHF131191 EQW131191:ERB131191 FAS131191:FAX131191 FKO131191:FKT131191 FUK131191:FUP131191 GEG131191:GEL131191 GOC131191:GOH131191 GXY131191:GYD131191 HHU131191:HHZ131191 HRQ131191:HRV131191 IBM131191:IBR131191 ILI131191:ILN131191 IVE131191:IVJ131191 JFA131191:JFF131191 JOW131191:JPB131191 JYS131191:JYX131191 KIO131191:KIT131191 KSK131191:KSP131191 LCG131191:LCL131191 LMC131191:LMH131191 LVY131191:LWD131191 MFU131191:MFZ131191 MPQ131191:MPV131191 MZM131191:MZR131191 NJI131191:NJN131191 NTE131191:NTJ131191 ODA131191:ODF131191 OMW131191:ONB131191 OWS131191:OWX131191 PGO131191:PGT131191 PQK131191:PQP131191 QAG131191:QAL131191 QKC131191:QKH131191 QTY131191:QUD131191 RDU131191:RDZ131191 RNQ131191:RNV131191 RXM131191:RXR131191 SHI131191:SHN131191 SRE131191:SRJ131191 TBA131191:TBF131191 TKW131191:TLB131191 TUS131191:TUX131191 UEO131191:UET131191 UOK131191:UOP131191 UYG131191:UYL131191 VIC131191:VIH131191 VRY131191:VSD131191 WBU131191:WBZ131191 WLQ131191:WLV131191 WVM131191:WVR131191 E196727:J196727 JA196727:JF196727 SW196727:TB196727 ACS196727:ACX196727 AMO196727:AMT196727 AWK196727:AWP196727 BGG196727:BGL196727 BQC196727:BQH196727 BZY196727:CAD196727 CJU196727:CJZ196727 CTQ196727:CTV196727 DDM196727:DDR196727 DNI196727:DNN196727 DXE196727:DXJ196727 EHA196727:EHF196727 EQW196727:ERB196727 FAS196727:FAX196727 FKO196727:FKT196727 FUK196727:FUP196727 GEG196727:GEL196727 GOC196727:GOH196727 GXY196727:GYD196727 HHU196727:HHZ196727 HRQ196727:HRV196727 IBM196727:IBR196727 ILI196727:ILN196727 IVE196727:IVJ196727 JFA196727:JFF196727 JOW196727:JPB196727 JYS196727:JYX196727 KIO196727:KIT196727 KSK196727:KSP196727 LCG196727:LCL196727 LMC196727:LMH196727 LVY196727:LWD196727 MFU196727:MFZ196727 MPQ196727:MPV196727 MZM196727:MZR196727 NJI196727:NJN196727 NTE196727:NTJ196727 ODA196727:ODF196727 OMW196727:ONB196727 OWS196727:OWX196727 PGO196727:PGT196727 PQK196727:PQP196727 QAG196727:QAL196727 QKC196727:QKH196727 QTY196727:QUD196727 RDU196727:RDZ196727 RNQ196727:RNV196727 RXM196727:RXR196727 SHI196727:SHN196727 SRE196727:SRJ196727 TBA196727:TBF196727 TKW196727:TLB196727 TUS196727:TUX196727 UEO196727:UET196727 UOK196727:UOP196727 UYG196727:UYL196727 VIC196727:VIH196727 VRY196727:VSD196727 WBU196727:WBZ196727 WLQ196727:WLV196727 WVM196727:WVR196727 E262263:J262263 JA262263:JF262263 SW262263:TB262263 ACS262263:ACX262263 AMO262263:AMT262263 AWK262263:AWP262263 BGG262263:BGL262263 BQC262263:BQH262263 BZY262263:CAD262263 CJU262263:CJZ262263 CTQ262263:CTV262263 DDM262263:DDR262263 DNI262263:DNN262263 DXE262263:DXJ262263 EHA262263:EHF262263 EQW262263:ERB262263 FAS262263:FAX262263 FKO262263:FKT262263 FUK262263:FUP262263 GEG262263:GEL262263 GOC262263:GOH262263 GXY262263:GYD262263 HHU262263:HHZ262263 HRQ262263:HRV262263 IBM262263:IBR262263 ILI262263:ILN262263 IVE262263:IVJ262263 JFA262263:JFF262263 JOW262263:JPB262263 JYS262263:JYX262263 KIO262263:KIT262263 KSK262263:KSP262263 LCG262263:LCL262263 LMC262263:LMH262263 LVY262263:LWD262263 MFU262263:MFZ262263 MPQ262263:MPV262263 MZM262263:MZR262263 NJI262263:NJN262263 NTE262263:NTJ262263 ODA262263:ODF262263 OMW262263:ONB262263 OWS262263:OWX262263 PGO262263:PGT262263 PQK262263:PQP262263 QAG262263:QAL262263 QKC262263:QKH262263 QTY262263:QUD262263 RDU262263:RDZ262263 RNQ262263:RNV262263 RXM262263:RXR262263 SHI262263:SHN262263 SRE262263:SRJ262263 TBA262263:TBF262263 TKW262263:TLB262263 TUS262263:TUX262263 UEO262263:UET262263 UOK262263:UOP262263 UYG262263:UYL262263 VIC262263:VIH262263 VRY262263:VSD262263 WBU262263:WBZ262263 WLQ262263:WLV262263 WVM262263:WVR262263 E327799:J327799 JA327799:JF327799 SW327799:TB327799 ACS327799:ACX327799 AMO327799:AMT327799 AWK327799:AWP327799 BGG327799:BGL327799 BQC327799:BQH327799 BZY327799:CAD327799 CJU327799:CJZ327799 CTQ327799:CTV327799 DDM327799:DDR327799 DNI327799:DNN327799 DXE327799:DXJ327799 EHA327799:EHF327799 EQW327799:ERB327799 FAS327799:FAX327799 FKO327799:FKT327799 FUK327799:FUP327799 GEG327799:GEL327799 GOC327799:GOH327799 GXY327799:GYD327799 HHU327799:HHZ327799 HRQ327799:HRV327799 IBM327799:IBR327799 ILI327799:ILN327799 IVE327799:IVJ327799 JFA327799:JFF327799 JOW327799:JPB327799 JYS327799:JYX327799 KIO327799:KIT327799 KSK327799:KSP327799 LCG327799:LCL327799 LMC327799:LMH327799 LVY327799:LWD327799 MFU327799:MFZ327799 MPQ327799:MPV327799 MZM327799:MZR327799 NJI327799:NJN327799 NTE327799:NTJ327799 ODA327799:ODF327799 OMW327799:ONB327799 OWS327799:OWX327799 PGO327799:PGT327799 PQK327799:PQP327799 QAG327799:QAL327799 QKC327799:QKH327799 QTY327799:QUD327799 RDU327799:RDZ327799 RNQ327799:RNV327799 RXM327799:RXR327799 SHI327799:SHN327799 SRE327799:SRJ327799 TBA327799:TBF327799 TKW327799:TLB327799 TUS327799:TUX327799 UEO327799:UET327799 UOK327799:UOP327799 UYG327799:UYL327799 VIC327799:VIH327799 VRY327799:VSD327799 WBU327799:WBZ327799 WLQ327799:WLV327799 WVM327799:WVR327799 E393335:J393335 JA393335:JF393335 SW393335:TB393335 ACS393335:ACX393335 AMO393335:AMT393335 AWK393335:AWP393335 BGG393335:BGL393335 BQC393335:BQH393335 BZY393335:CAD393335 CJU393335:CJZ393335 CTQ393335:CTV393335 DDM393335:DDR393335 DNI393335:DNN393335 DXE393335:DXJ393335 EHA393335:EHF393335 EQW393335:ERB393335 FAS393335:FAX393335 FKO393335:FKT393335 FUK393335:FUP393335 GEG393335:GEL393335 GOC393335:GOH393335 GXY393335:GYD393335 HHU393335:HHZ393335 HRQ393335:HRV393335 IBM393335:IBR393335 ILI393335:ILN393335 IVE393335:IVJ393335 JFA393335:JFF393335 JOW393335:JPB393335 JYS393335:JYX393335 KIO393335:KIT393335 KSK393335:KSP393335 LCG393335:LCL393335 LMC393335:LMH393335 LVY393335:LWD393335 MFU393335:MFZ393335 MPQ393335:MPV393335 MZM393335:MZR393335 NJI393335:NJN393335 NTE393335:NTJ393335 ODA393335:ODF393335 OMW393335:ONB393335 OWS393335:OWX393335 PGO393335:PGT393335 PQK393335:PQP393335 QAG393335:QAL393335 QKC393335:QKH393335 QTY393335:QUD393335 RDU393335:RDZ393335 RNQ393335:RNV393335 RXM393335:RXR393335 SHI393335:SHN393335 SRE393335:SRJ393335 TBA393335:TBF393335 TKW393335:TLB393335 TUS393335:TUX393335 UEO393335:UET393335 UOK393335:UOP393335 UYG393335:UYL393335 VIC393335:VIH393335 VRY393335:VSD393335 WBU393335:WBZ393335 WLQ393335:WLV393335 WVM393335:WVR393335 E458871:J458871 JA458871:JF458871 SW458871:TB458871 ACS458871:ACX458871 AMO458871:AMT458871 AWK458871:AWP458871 BGG458871:BGL458871 BQC458871:BQH458871 BZY458871:CAD458871 CJU458871:CJZ458871 CTQ458871:CTV458871 DDM458871:DDR458871 DNI458871:DNN458871 DXE458871:DXJ458871 EHA458871:EHF458871 EQW458871:ERB458871 FAS458871:FAX458871 FKO458871:FKT458871 FUK458871:FUP458871 GEG458871:GEL458871 GOC458871:GOH458871 GXY458871:GYD458871 HHU458871:HHZ458871 HRQ458871:HRV458871 IBM458871:IBR458871 ILI458871:ILN458871 IVE458871:IVJ458871 JFA458871:JFF458871 JOW458871:JPB458871 JYS458871:JYX458871 KIO458871:KIT458871 KSK458871:KSP458871 LCG458871:LCL458871 LMC458871:LMH458871 LVY458871:LWD458871 MFU458871:MFZ458871 MPQ458871:MPV458871 MZM458871:MZR458871 NJI458871:NJN458871 NTE458871:NTJ458871 ODA458871:ODF458871 OMW458871:ONB458871 OWS458871:OWX458871 PGO458871:PGT458871 PQK458871:PQP458871 QAG458871:QAL458871 QKC458871:QKH458871 QTY458871:QUD458871 RDU458871:RDZ458871 RNQ458871:RNV458871 RXM458871:RXR458871 SHI458871:SHN458871 SRE458871:SRJ458871 TBA458871:TBF458871 TKW458871:TLB458871 TUS458871:TUX458871 UEO458871:UET458871 UOK458871:UOP458871 UYG458871:UYL458871 VIC458871:VIH458871 VRY458871:VSD458871 WBU458871:WBZ458871 WLQ458871:WLV458871 WVM458871:WVR458871 E524407:J524407 JA524407:JF524407 SW524407:TB524407 ACS524407:ACX524407 AMO524407:AMT524407 AWK524407:AWP524407 BGG524407:BGL524407 BQC524407:BQH524407 BZY524407:CAD524407 CJU524407:CJZ524407 CTQ524407:CTV524407 DDM524407:DDR524407 DNI524407:DNN524407 DXE524407:DXJ524407 EHA524407:EHF524407 EQW524407:ERB524407 FAS524407:FAX524407 FKO524407:FKT524407 FUK524407:FUP524407 GEG524407:GEL524407 GOC524407:GOH524407 GXY524407:GYD524407 HHU524407:HHZ524407 HRQ524407:HRV524407 IBM524407:IBR524407 ILI524407:ILN524407 IVE524407:IVJ524407 JFA524407:JFF524407 JOW524407:JPB524407 JYS524407:JYX524407 KIO524407:KIT524407 KSK524407:KSP524407 LCG524407:LCL524407 LMC524407:LMH524407 LVY524407:LWD524407 MFU524407:MFZ524407 MPQ524407:MPV524407 MZM524407:MZR524407 NJI524407:NJN524407 NTE524407:NTJ524407 ODA524407:ODF524407 OMW524407:ONB524407 OWS524407:OWX524407 PGO524407:PGT524407 PQK524407:PQP524407 QAG524407:QAL524407 QKC524407:QKH524407 QTY524407:QUD524407 RDU524407:RDZ524407 RNQ524407:RNV524407 RXM524407:RXR524407 SHI524407:SHN524407 SRE524407:SRJ524407 TBA524407:TBF524407 TKW524407:TLB524407 TUS524407:TUX524407 UEO524407:UET524407 UOK524407:UOP524407 UYG524407:UYL524407 VIC524407:VIH524407 VRY524407:VSD524407 WBU524407:WBZ524407 WLQ524407:WLV524407 WVM524407:WVR524407 E589943:J589943 JA589943:JF589943 SW589943:TB589943 ACS589943:ACX589943 AMO589943:AMT589943 AWK589943:AWP589943 BGG589943:BGL589943 BQC589943:BQH589943 BZY589943:CAD589943 CJU589943:CJZ589943 CTQ589943:CTV589943 DDM589943:DDR589943 DNI589943:DNN589943 DXE589943:DXJ589943 EHA589943:EHF589943 EQW589943:ERB589943 FAS589943:FAX589943 FKO589943:FKT589943 FUK589943:FUP589943 GEG589943:GEL589943 GOC589943:GOH589943 GXY589943:GYD589943 HHU589943:HHZ589943 HRQ589943:HRV589943 IBM589943:IBR589943 ILI589943:ILN589943 IVE589943:IVJ589943 JFA589943:JFF589943 JOW589943:JPB589943 JYS589943:JYX589943 KIO589943:KIT589943 KSK589943:KSP589943 LCG589943:LCL589943 LMC589943:LMH589943 LVY589943:LWD589943 MFU589943:MFZ589943 MPQ589943:MPV589943 MZM589943:MZR589943 NJI589943:NJN589943 NTE589943:NTJ589943 ODA589943:ODF589943 OMW589943:ONB589943 OWS589943:OWX589943 PGO589943:PGT589943 PQK589943:PQP589943 QAG589943:QAL589943 QKC589943:QKH589943 QTY589943:QUD589943 RDU589943:RDZ589943 RNQ589943:RNV589943 RXM589943:RXR589943 SHI589943:SHN589943 SRE589943:SRJ589943 TBA589943:TBF589943 TKW589943:TLB589943 TUS589943:TUX589943 UEO589943:UET589943 UOK589943:UOP589943 UYG589943:UYL589943 VIC589943:VIH589943 VRY589943:VSD589943 WBU589943:WBZ589943 WLQ589943:WLV589943 WVM589943:WVR589943 E655479:J655479 JA655479:JF655479 SW655479:TB655479 ACS655479:ACX655479 AMO655479:AMT655479 AWK655479:AWP655479 BGG655479:BGL655479 BQC655479:BQH655479 BZY655479:CAD655479 CJU655479:CJZ655479 CTQ655479:CTV655479 DDM655479:DDR655479 DNI655479:DNN655479 DXE655479:DXJ655479 EHA655479:EHF655479 EQW655479:ERB655479 FAS655479:FAX655479 FKO655479:FKT655479 FUK655479:FUP655479 GEG655479:GEL655479 GOC655479:GOH655479 GXY655479:GYD655479 HHU655479:HHZ655479 HRQ655479:HRV655479 IBM655479:IBR655479 ILI655479:ILN655479 IVE655479:IVJ655479 JFA655479:JFF655479 JOW655479:JPB655479 JYS655479:JYX655479 KIO655479:KIT655479 KSK655479:KSP655479 LCG655479:LCL655479 LMC655479:LMH655479 LVY655479:LWD655479 MFU655479:MFZ655479 MPQ655479:MPV655479 MZM655479:MZR655479 NJI655479:NJN655479 NTE655479:NTJ655479 ODA655479:ODF655479 OMW655479:ONB655479 OWS655479:OWX655479 PGO655479:PGT655479 PQK655479:PQP655479 QAG655479:QAL655479 QKC655479:QKH655479 QTY655479:QUD655479 RDU655479:RDZ655479 RNQ655479:RNV655479 RXM655479:RXR655479 SHI655479:SHN655479 SRE655479:SRJ655479 TBA655479:TBF655479 TKW655479:TLB655479 TUS655479:TUX655479 UEO655479:UET655479 UOK655479:UOP655479 UYG655479:UYL655479 VIC655479:VIH655479 VRY655479:VSD655479 WBU655479:WBZ655479 WLQ655479:WLV655479 WVM655479:WVR655479 E721015:J721015 JA721015:JF721015 SW721015:TB721015 ACS721015:ACX721015 AMO721015:AMT721015 AWK721015:AWP721015 BGG721015:BGL721015 BQC721015:BQH721015 BZY721015:CAD721015 CJU721015:CJZ721015 CTQ721015:CTV721015 DDM721015:DDR721015 DNI721015:DNN721015 DXE721015:DXJ721015 EHA721015:EHF721015 EQW721015:ERB721015 FAS721015:FAX721015 FKO721015:FKT721015 FUK721015:FUP721015 GEG721015:GEL721015 GOC721015:GOH721015 GXY721015:GYD721015 HHU721015:HHZ721015 HRQ721015:HRV721015 IBM721015:IBR721015 ILI721015:ILN721015 IVE721015:IVJ721015 JFA721015:JFF721015 JOW721015:JPB721015 JYS721015:JYX721015 KIO721015:KIT721015 KSK721015:KSP721015 LCG721015:LCL721015 LMC721015:LMH721015 LVY721015:LWD721015 MFU721015:MFZ721015 MPQ721015:MPV721015 MZM721015:MZR721015 NJI721015:NJN721015 NTE721015:NTJ721015 ODA721015:ODF721015 OMW721015:ONB721015 OWS721015:OWX721015 PGO721015:PGT721015 PQK721015:PQP721015 QAG721015:QAL721015 QKC721015:QKH721015 QTY721015:QUD721015 RDU721015:RDZ721015 RNQ721015:RNV721015 RXM721015:RXR721015 SHI721015:SHN721015 SRE721015:SRJ721015 TBA721015:TBF721015 TKW721015:TLB721015 TUS721015:TUX721015 UEO721015:UET721015 UOK721015:UOP721015 UYG721015:UYL721015 VIC721015:VIH721015 VRY721015:VSD721015 WBU721015:WBZ721015 WLQ721015:WLV721015 WVM721015:WVR721015 E786551:J786551 JA786551:JF786551 SW786551:TB786551 ACS786551:ACX786551 AMO786551:AMT786551 AWK786551:AWP786551 BGG786551:BGL786551 BQC786551:BQH786551 BZY786551:CAD786551 CJU786551:CJZ786551 CTQ786551:CTV786551 DDM786551:DDR786551 DNI786551:DNN786551 DXE786551:DXJ786551 EHA786551:EHF786551 EQW786551:ERB786551 FAS786551:FAX786551 FKO786551:FKT786551 FUK786551:FUP786551 GEG786551:GEL786551 GOC786551:GOH786551 GXY786551:GYD786551 HHU786551:HHZ786551 HRQ786551:HRV786551 IBM786551:IBR786551 ILI786551:ILN786551 IVE786551:IVJ786551 JFA786551:JFF786551 JOW786551:JPB786551 JYS786551:JYX786551 KIO786551:KIT786551 KSK786551:KSP786551 LCG786551:LCL786551 LMC786551:LMH786551 LVY786551:LWD786551 MFU786551:MFZ786551 MPQ786551:MPV786551 MZM786551:MZR786551 NJI786551:NJN786551 NTE786551:NTJ786551 ODA786551:ODF786551 OMW786551:ONB786551 OWS786551:OWX786551 PGO786551:PGT786551 PQK786551:PQP786551 QAG786551:QAL786551 QKC786551:QKH786551 QTY786551:QUD786551 RDU786551:RDZ786551 RNQ786551:RNV786551 RXM786551:RXR786551 SHI786551:SHN786551 SRE786551:SRJ786551 TBA786551:TBF786551 TKW786551:TLB786551 TUS786551:TUX786551 UEO786551:UET786551 UOK786551:UOP786551 UYG786551:UYL786551 VIC786551:VIH786551 VRY786551:VSD786551 WBU786551:WBZ786551 WLQ786551:WLV786551 WVM786551:WVR786551 E852087:J852087 JA852087:JF852087 SW852087:TB852087 ACS852087:ACX852087 AMO852087:AMT852087 AWK852087:AWP852087 BGG852087:BGL852087 BQC852087:BQH852087 BZY852087:CAD852087 CJU852087:CJZ852087 CTQ852087:CTV852087 DDM852087:DDR852087 DNI852087:DNN852087 DXE852087:DXJ852087 EHA852087:EHF852087 EQW852087:ERB852087 FAS852087:FAX852087 FKO852087:FKT852087 FUK852087:FUP852087 GEG852087:GEL852087 GOC852087:GOH852087 GXY852087:GYD852087 HHU852087:HHZ852087 HRQ852087:HRV852087 IBM852087:IBR852087 ILI852087:ILN852087 IVE852087:IVJ852087 JFA852087:JFF852087 JOW852087:JPB852087 JYS852087:JYX852087 KIO852087:KIT852087 KSK852087:KSP852087 LCG852087:LCL852087 LMC852087:LMH852087 LVY852087:LWD852087 MFU852087:MFZ852087 MPQ852087:MPV852087 MZM852087:MZR852087 NJI852087:NJN852087 NTE852087:NTJ852087 ODA852087:ODF852087 OMW852087:ONB852087 OWS852087:OWX852087 PGO852087:PGT852087 PQK852087:PQP852087 QAG852087:QAL852087 QKC852087:QKH852087 QTY852087:QUD852087 RDU852087:RDZ852087 RNQ852087:RNV852087 RXM852087:RXR852087 SHI852087:SHN852087 SRE852087:SRJ852087 TBA852087:TBF852087 TKW852087:TLB852087 TUS852087:TUX852087 UEO852087:UET852087 UOK852087:UOP852087 UYG852087:UYL852087 VIC852087:VIH852087 VRY852087:VSD852087 WBU852087:WBZ852087 WLQ852087:WLV852087 WVM852087:WVR852087 E917623:J917623 JA917623:JF917623 SW917623:TB917623 ACS917623:ACX917623 AMO917623:AMT917623 AWK917623:AWP917623 BGG917623:BGL917623 BQC917623:BQH917623 BZY917623:CAD917623 CJU917623:CJZ917623 CTQ917623:CTV917623 DDM917623:DDR917623 DNI917623:DNN917623 DXE917623:DXJ917623 EHA917623:EHF917623 EQW917623:ERB917623 FAS917623:FAX917623 FKO917623:FKT917623 FUK917623:FUP917623 GEG917623:GEL917623 GOC917623:GOH917623 GXY917623:GYD917623 HHU917623:HHZ917623 HRQ917623:HRV917623 IBM917623:IBR917623 ILI917623:ILN917623 IVE917623:IVJ917623 JFA917623:JFF917623 JOW917623:JPB917623 JYS917623:JYX917623 KIO917623:KIT917623 KSK917623:KSP917623 LCG917623:LCL917623 LMC917623:LMH917623 LVY917623:LWD917623 MFU917623:MFZ917623 MPQ917623:MPV917623 MZM917623:MZR917623 NJI917623:NJN917623 NTE917623:NTJ917623 ODA917623:ODF917623 OMW917623:ONB917623 OWS917623:OWX917623 PGO917623:PGT917623 PQK917623:PQP917623 QAG917623:QAL917623 QKC917623:QKH917623 QTY917623:QUD917623 RDU917623:RDZ917623 RNQ917623:RNV917623 RXM917623:RXR917623 SHI917623:SHN917623 SRE917623:SRJ917623 TBA917623:TBF917623 TKW917623:TLB917623 TUS917623:TUX917623 UEO917623:UET917623 UOK917623:UOP917623 UYG917623:UYL917623 VIC917623:VIH917623 VRY917623:VSD917623 WBU917623:WBZ917623 WLQ917623:WLV917623 WVM917623:WVR917623 E983159:J983159 JA983159:JF983159 SW983159:TB983159 ACS983159:ACX983159 AMO983159:AMT983159 AWK983159:AWP983159 BGG983159:BGL983159 BQC983159:BQH983159 BZY983159:CAD983159 CJU983159:CJZ983159 CTQ983159:CTV983159 DDM983159:DDR983159 DNI983159:DNN983159 DXE983159:DXJ983159 EHA983159:EHF983159 EQW983159:ERB983159 FAS983159:FAX983159 FKO983159:FKT983159 FUK983159:FUP983159 GEG983159:GEL983159 GOC983159:GOH983159 GXY983159:GYD983159 HHU983159:HHZ983159 HRQ983159:HRV983159 IBM983159:IBR983159 ILI983159:ILN983159 IVE983159:IVJ983159 JFA983159:JFF983159 JOW983159:JPB983159 JYS983159:JYX983159 KIO983159:KIT983159 KSK983159:KSP983159 LCG983159:LCL983159 LMC983159:LMH983159 LVY983159:LWD983159 MFU983159:MFZ983159 MPQ983159:MPV983159 MZM983159:MZR983159 NJI983159:NJN983159 NTE983159:NTJ983159 ODA983159:ODF983159 OMW983159:ONB983159 OWS983159:OWX983159 PGO983159:PGT983159 PQK983159:PQP983159 QAG983159:QAL983159 QKC983159:QKH983159 QTY983159:QUD983159 RDU983159:RDZ983159 RNQ983159:RNV983159 RXM983159:RXR983159 SHI983159:SHN983159 SRE983159:SRJ983159 TBA983159:TBF983159 TKW983159:TLB983159 TUS983159:TUX983159 UEO983159:UET983159 UOK983159:UOP983159 UYG983159:UYL983159 VIC983159:VIH983159 VRY983159:VSD983159 WBU983159:WBZ983159 WLQ983159:WLV983159 WVM983159:WVR983159 E65659:J65659 JA65659:JF65659 SW65659:TB65659 ACS65659:ACX65659 AMO65659:AMT65659 AWK65659:AWP65659 BGG65659:BGL65659 BQC65659:BQH65659 BZY65659:CAD65659 CJU65659:CJZ65659 CTQ65659:CTV65659 DDM65659:DDR65659 DNI65659:DNN65659 DXE65659:DXJ65659 EHA65659:EHF65659 EQW65659:ERB65659 FAS65659:FAX65659 FKO65659:FKT65659 FUK65659:FUP65659 GEG65659:GEL65659 GOC65659:GOH65659 GXY65659:GYD65659 HHU65659:HHZ65659 HRQ65659:HRV65659 IBM65659:IBR65659 ILI65659:ILN65659 IVE65659:IVJ65659 JFA65659:JFF65659 JOW65659:JPB65659 JYS65659:JYX65659 KIO65659:KIT65659 KSK65659:KSP65659 LCG65659:LCL65659 LMC65659:LMH65659 LVY65659:LWD65659 MFU65659:MFZ65659 MPQ65659:MPV65659 MZM65659:MZR65659 NJI65659:NJN65659 NTE65659:NTJ65659 ODA65659:ODF65659 OMW65659:ONB65659 OWS65659:OWX65659 PGO65659:PGT65659 PQK65659:PQP65659 QAG65659:QAL65659 QKC65659:QKH65659 QTY65659:QUD65659 RDU65659:RDZ65659 RNQ65659:RNV65659 RXM65659:RXR65659 SHI65659:SHN65659 SRE65659:SRJ65659 TBA65659:TBF65659 TKW65659:TLB65659 TUS65659:TUX65659 UEO65659:UET65659 UOK65659:UOP65659 UYG65659:UYL65659 VIC65659:VIH65659 VRY65659:VSD65659 WBU65659:WBZ65659 WLQ65659:WLV65659 WVM65659:WVR65659 E131195:J131195 JA131195:JF131195 SW131195:TB131195 ACS131195:ACX131195 AMO131195:AMT131195 AWK131195:AWP131195 BGG131195:BGL131195 BQC131195:BQH131195 BZY131195:CAD131195 CJU131195:CJZ131195 CTQ131195:CTV131195 DDM131195:DDR131195 DNI131195:DNN131195 DXE131195:DXJ131195 EHA131195:EHF131195 EQW131195:ERB131195 FAS131195:FAX131195 FKO131195:FKT131195 FUK131195:FUP131195 GEG131195:GEL131195 GOC131195:GOH131195 GXY131195:GYD131195 HHU131195:HHZ131195 HRQ131195:HRV131195 IBM131195:IBR131195 ILI131195:ILN131195 IVE131195:IVJ131195 JFA131195:JFF131195 JOW131195:JPB131195 JYS131195:JYX131195 KIO131195:KIT131195 KSK131195:KSP131195 LCG131195:LCL131195 LMC131195:LMH131195 LVY131195:LWD131195 MFU131195:MFZ131195 MPQ131195:MPV131195 MZM131195:MZR131195 NJI131195:NJN131195 NTE131195:NTJ131195 ODA131195:ODF131195 OMW131195:ONB131195 OWS131195:OWX131195 PGO131195:PGT131195 PQK131195:PQP131195 QAG131195:QAL131195 QKC131195:QKH131195 QTY131195:QUD131195 RDU131195:RDZ131195 RNQ131195:RNV131195 RXM131195:RXR131195 SHI131195:SHN131195 SRE131195:SRJ131195 TBA131195:TBF131195 TKW131195:TLB131195 TUS131195:TUX131195 UEO131195:UET131195 UOK131195:UOP131195 UYG131195:UYL131195 VIC131195:VIH131195 VRY131195:VSD131195 WBU131195:WBZ131195 WLQ131195:WLV131195 WVM131195:WVR131195 E196731:J196731 JA196731:JF196731 SW196731:TB196731 ACS196731:ACX196731 AMO196731:AMT196731 AWK196731:AWP196731 BGG196731:BGL196731 BQC196731:BQH196731 BZY196731:CAD196731 CJU196731:CJZ196731 CTQ196731:CTV196731 DDM196731:DDR196731 DNI196731:DNN196731 DXE196731:DXJ196731 EHA196731:EHF196731 EQW196731:ERB196731 FAS196731:FAX196731 FKO196731:FKT196731 FUK196731:FUP196731 GEG196731:GEL196731 GOC196731:GOH196731 GXY196731:GYD196731 HHU196731:HHZ196731 HRQ196731:HRV196731 IBM196731:IBR196731 ILI196731:ILN196731 IVE196731:IVJ196731 JFA196731:JFF196731 JOW196731:JPB196731 JYS196731:JYX196731 KIO196731:KIT196731 KSK196731:KSP196731 LCG196731:LCL196731 LMC196731:LMH196731 LVY196731:LWD196731 MFU196731:MFZ196731 MPQ196731:MPV196731 MZM196731:MZR196731 NJI196731:NJN196731 NTE196731:NTJ196731 ODA196731:ODF196731 OMW196731:ONB196731 OWS196731:OWX196731 PGO196731:PGT196731 PQK196731:PQP196731 QAG196731:QAL196731 QKC196731:QKH196731 QTY196731:QUD196731 RDU196731:RDZ196731 RNQ196731:RNV196731 RXM196731:RXR196731 SHI196731:SHN196731 SRE196731:SRJ196731 TBA196731:TBF196731 TKW196731:TLB196731 TUS196731:TUX196731 UEO196731:UET196731 UOK196731:UOP196731 UYG196731:UYL196731 VIC196731:VIH196731 VRY196731:VSD196731 WBU196731:WBZ196731 WLQ196731:WLV196731 WVM196731:WVR196731 E262267:J262267 JA262267:JF262267 SW262267:TB262267 ACS262267:ACX262267 AMO262267:AMT262267 AWK262267:AWP262267 BGG262267:BGL262267 BQC262267:BQH262267 BZY262267:CAD262267 CJU262267:CJZ262267 CTQ262267:CTV262267 DDM262267:DDR262267 DNI262267:DNN262267 DXE262267:DXJ262267 EHA262267:EHF262267 EQW262267:ERB262267 FAS262267:FAX262267 FKO262267:FKT262267 FUK262267:FUP262267 GEG262267:GEL262267 GOC262267:GOH262267 GXY262267:GYD262267 HHU262267:HHZ262267 HRQ262267:HRV262267 IBM262267:IBR262267 ILI262267:ILN262267 IVE262267:IVJ262267 JFA262267:JFF262267 JOW262267:JPB262267 JYS262267:JYX262267 KIO262267:KIT262267 KSK262267:KSP262267 LCG262267:LCL262267 LMC262267:LMH262267 LVY262267:LWD262267 MFU262267:MFZ262267 MPQ262267:MPV262267 MZM262267:MZR262267 NJI262267:NJN262267 NTE262267:NTJ262267 ODA262267:ODF262267 OMW262267:ONB262267 OWS262267:OWX262267 PGO262267:PGT262267 PQK262267:PQP262267 QAG262267:QAL262267 QKC262267:QKH262267 QTY262267:QUD262267 RDU262267:RDZ262267 RNQ262267:RNV262267 RXM262267:RXR262267 SHI262267:SHN262267 SRE262267:SRJ262267 TBA262267:TBF262267 TKW262267:TLB262267 TUS262267:TUX262267 UEO262267:UET262267 UOK262267:UOP262267 UYG262267:UYL262267 VIC262267:VIH262267 VRY262267:VSD262267 WBU262267:WBZ262267 WLQ262267:WLV262267 WVM262267:WVR262267 E327803:J327803 JA327803:JF327803 SW327803:TB327803 ACS327803:ACX327803 AMO327803:AMT327803 AWK327803:AWP327803 BGG327803:BGL327803 BQC327803:BQH327803 BZY327803:CAD327803 CJU327803:CJZ327803 CTQ327803:CTV327803 DDM327803:DDR327803 DNI327803:DNN327803 DXE327803:DXJ327803 EHA327803:EHF327803 EQW327803:ERB327803 FAS327803:FAX327803 FKO327803:FKT327803 FUK327803:FUP327803 GEG327803:GEL327803 GOC327803:GOH327803 GXY327803:GYD327803 HHU327803:HHZ327803 HRQ327803:HRV327803 IBM327803:IBR327803 ILI327803:ILN327803 IVE327803:IVJ327803 JFA327803:JFF327803 JOW327803:JPB327803 JYS327803:JYX327803 KIO327803:KIT327803 KSK327803:KSP327803 LCG327803:LCL327803 LMC327803:LMH327803 LVY327803:LWD327803 MFU327803:MFZ327803 MPQ327803:MPV327803 MZM327803:MZR327803 NJI327803:NJN327803 NTE327803:NTJ327803 ODA327803:ODF327803 OMW327803:ONB327803 OWS327803:OWX327803 PGO327803:PGT327803 PQK327803:PQP327803 QAG327803:QAL327803 QKC327803:QKH327803 QTY327803:QUD327803 RDU327803:RDZ327803 RNQ327803:RNV327803 RXM327803:RXR327803 SHI327803:SHN327803 SRE327803:SRJ327803 TBA327803:TBF327803 TKW327803:TLB327803 TUS327803:TUX327803 UEO327803:UET327803 UOK327803:UOP327803 UYG327803:UYL327803 VIC327803:VIH327803 VRY327803:VSD327803 WBU327803:WBZ327803 WLQ327803:WLV327803 WVM327803:WVR327803 E393339:J393339 JA393339:JF393339 SW393339:TB393339 ACS393339:ACX393339 AMO393339:AMT393339 AWK393339:AWP393339 BGG393339:BGL393339 BQC393339:BQH393339 BZY393339:CAD393339 CJU393339:CJZ393339 CTQ393339:CTV393339 DDM393339:DDR393339 DNI393339:DNN393339 DXE393339:DXJ393339 EHA393339:EHF393339 EQW393339:ERB393339 FAS393339:FAX393339 FKO393339:FKT393339 FUK393339:FUP393339 GEG393339:GEL393339 GOC393339:GOH393339 GXY393339:GYD393339 HHU393339:HHZ393339 HRQ393339:HRV393339 IBM393339:IBR393339 ILI393339:ILN393339 IVE393339:IVJ393339 JFA393339:JFF393339 JOW393339:JPB393339 JYS393339:JYX393339 KIO393339:KIT393339 KSK393339:KSP393339 LCG393339:LCL393339 LMC393339:LMH393339 LVY393339:LWD393339 MFU393339:MFZ393339 MPQ393339:MPV393339 MZM393339:MZR393339 NJI393339:NJN393339 NTE393339:NTJ393339 ODA393339:ODF393339 OMW393339:ONB393339 OWS393339:OWX393339 PGO393339:PGT393339 PQK393339:PQP393339 QAG393339:QAL393339 QKC393339:QKH393339 QTY393339:QUD393339 RDU393339:RDZ393339 RNQ393339:RNV393339 RXM393339:RXR393339 SHI393339:SHN393339 SRE393339:SRJ393339 TBA393339:TBF393339 TKW393339:TLB393339 TUS393339:TUX393339 UEO393339:UET393339 UOK393339:UOP393339 UYG393339:UYL393339 VIC393339:VIH393339 VRY393339:VSD393339 WBU393339:WBZ393339 WLQ393339:WLV393339 WVM393339:WVR393339 E458875:J458875 JA458875:JF458875 SW458875:TB458875 ACS458875:ACX458875 AMO458875:AMT458875 AWK458875:AWP458875 BGG458875:BGL458875 BQC458875:BQH458875 BZY458875:CAD458875 CJU458875:CJZ458875 CTQ458875:CTV458875 DDM458875:DDR458875 DNI458875:DNN458875 DXE458875:DXJ458875 EHA458875:EHF458875 EQW458875:ERB458875 FAS458875:FAX458875 FKO458875:FKT458875 FUK458875:FUP458875 GEG458875:GEL458875 GOC458875:GOH458875 GXY458875:GYD458875 HHU458875:HHZ458875 HRQ458875:HRV458875 IBM458875:IBR458875 ILI458875:ILN458875 IVE458875:IVJ458875 JFA458875:JFF458875 JOW458875:JPB458875 JYS458875:JYX458875 KIO458875:KIT458875 KSK458875:KSP458875 LCG458875:LCL458875 LMC458875:LMH458875 LVY458875:LWD458875 MFU458875:MFZ458875 MPQ458875:MPV458875 MZM458875:MZR458875 NJI458875:NJN458875 NTE458875:NTJ458875 ODA458875:ODF458875 OMW458875:ONB458875 OWS458875:OWX458875 PGO458875:PGT458875 PQK458875:PQP458875 QAG458875:QAL458875 QKC458875:QKH458875 QTY458875:QUD458875 RDU458875:RDZ458875 RNQ458875:RNV458875 RXM458875:RXR458875 SHI458875:SHN458875 SRE458875:SRJ458875 TBA458875:TBF458875 TKW458875:TLB458875 TUS458875:TUX458875 UEO458875:UET458875 UOK458875:UOP458875 UYG458875:UYL458875 VIC458875:VIH458875 VRY458875:VSD458875 WBU458875:WBZ458875 WLQ458875:WLV458875 WVM458875:WVR458875 E524411:J524411 JA524411:JF524411 SW524411:TB524411 ACS524411:ACX524411 AMO524411:AMT524411 AWK524411:AWP524411 BGG524411:BGL524411 BQC524411:BQH524411 BZY524411:CAD524411 CJU524411:CJZ524411 CTQ524411:CTV524411 DDM524411:DDR524411 DNI524411:DNN524411 DXE524411:DXJ524411 EHA524411:EHF524411 EQW524411:ERB524411 FAS524411:FAX524411 FKO524411:FKT524411 FUK524411:FUP524411 GEG524411:GEL524411 GOC524411:GOH524411 GXY524411:GYD524411 HHU524411:HHZ524411 HRQ524411:HRV524411 IBM524411:IBR524411 ILI524411:ILN524411 IVE524411:IVJ524411 JFA524411:JFF524411 JOW524411:JPB524411 JYS524411:JYX524411 KIO524411:KIT524411 KSK524411:KSP524411 LCG524411:LCL524411 LMC524411:LMH524411 LVY524411:LWD524411 MFU524411:MFZ524411 MPQ524411:MPV524411 MZM524411:MZR524411 NJI524411:NJN524411 NTE524411:NTJ524411 ODA524411:ODF524411 OMW524411:ONB524411 OWS524411:OWX524411 PGO524411:PGT524411 PQK524411:PQP524411 QAG524411:QAL524411 QKC524411:QKH524411 QTY524411:QUD524411 RDU524411:RDZ524411 RNQ524411:RNV524411 RXM524411:RXR524411 SHI524411:SHN524411 SRE524411:SRJ524411 TBA524411:TBF524411 TKW524411:TLB524411 TUS524411:TUX524411 UEO524411:UET524411 UOK524411:UOP524411 UYG524411:UYL524411 VIC524411:VIH524411 VRY524411:VSD524411 WBU524411:WBZ524411 WLQ524411:WLV524411 WVM524411:WVR524411 E589947:J589947 JA589947:JF589947 SW589947:TB589947 ACS589947:ACX589947 AMO589947:AMT589947 AWK589947:AWP589947 BGG589947:BGL589947 BQC589947:BQH589947 BZY589947:CAD589947 CJU589947:CJZ589947 CTQ589947:CTV589947 DDM589947:DDR589947 DNI589947:DNN589947 DXE589947:DXJ589947 EHA589947:EHF589947 EQW589947:ERB589947 FAS589947:FAX589947 FKO589947:FKT589947 FUK589947:FUP589947 GEG589947:GEL589947 GOC589947:GOH589947 GXY589947:GYD589947 HHU589947:HHZ589947 HRQ589947:HRV589947 IBM589947:IBR589947 ILI589947:ILN589947 IVE589947:IVJ589947 JFA589947:JFF589947 JOW589947:JPB589947 JYS589947:JYX589947 KIO589947:KIT589947 KSK589947:KSP589947 LCG589947:LCL589947 LMC589947:LMH589947 LVY589947:LWD589947 MFU589947:MFZ589947 MPQ589947:MPV589947 MZM589947:MZR589947 NJI589947:NJN589947 NTE589947:NTJ589947 ODA589947:ODF589947 OMW589947:ONB589947 OWS589947:OWX589947 PGO589947:PGT589947 PQK589947:PQP589947 QAG589947:QAL589947 QKC589947:QKH589947 QTY589947:QUD589947 RDU589947:RDZ589947 RNQ589947:RNV589947 RXM589947:RXR589947 SHI589947:SHN589947 SRE589947:SRJ589947 TBA589947:TBF589947 TKW589947:TLB589947 TUS589947:TUX589947 UEO589947:UET589947 UOK589947:UOP589947 UYG589947:UYL589947 VIC589947:VIH589947 VRY589947:VSD589947 WBU589947:WBZ589947 WLQ589947:WLV589947 WVM589947:WVR589947 E655483:J655483 JA655483:JF655483 SW655483:TB655483 ACS655483:ACX655483 AMO655483:AMT655483 AWK655483:AWP655483 BGG655483:BGL655483 BQC655483:BQH655483 BZY655483:CAD655483 CJU655483:CJZ655483 CTQ655483:CTV655483 DDM655483:DDR655483 DNI655483:DNN655483 DXE655483:DXJ655483 EHA655483:EHF655483 EQW655483:ERB655483 FAS655483:FAX655483 FKO655483:FKT655483 FUK655483:FUP655483 GEG655483:GEL655483 GOC655483:GOH655483 GXY655483:GYD655483 HHU655483:HHZ655483 HRQ655483:HRV655483 IBM655483:IBR655483 ILI655483:ILN655483 IVE655483:IVJ655483 JFA655483:JFF655483 JOW655483:JPB655483 JYS655483:JYX655483 KIO655483:KIT655483 KSK655483:KSP655483 LCG655483:LCL655483 LMC655483:LMH655483 LVY655483:LWD655483 MFU655483:MFZ655483 MPQ655483:MPV655483 MZM655483:MZR655483 NJI655483:NJN655483 NTE655483:NTJ655483 ODA655483:ODF655483 OMW655483:ONB655483 OWS655483:OWX655483 PGO655483:PGT655483 PQK655483:PQP655483 QAG655483:QAL655483 QKC655483:QKH655483 QTY655483:QUD655483 RDU655483:RDZ655483 RNQ655483:RNV655483 RXM655483:RXR655483 SHI655483:SHN655483 SRE655483:SRJ655483 TBA655483:TBF655483 TKW655483:TLB655483 TUS655483:TUX655483 UEO655483:UET655483 UOK655483:UOP655483 UYG655483:UYL655483 VIC655483:VIH655483 VRY655483:VSD655483 WBU655483:WBZ655483 WLQ655483:WLV655483 WVM655483:WVR655483 E721019:J721019 JA721019:JF721019 SW721019:TB721019 ACS721019:ACX721019 AMO721019:AMT721019 AWK721019:AWP721019 BGG721019:BGL721019 BQC721019:BQH721019 BZY721019:CAD721019 CJU721019:CJZ721019 CTQ721019:CTV721019 DDM721019:DDR721019 DNI721019:DNN721019 DXE721019:DXJ721019 EHA721019:EHF721019 EQW721019:ERB721019 FAS721019:FAX721019 FKO721019:FKT721019 FUK721019:FUP721019 GEG721019:GEL721019 GOC721019:GOH721019 GXY721019:GYD721019 HHU721019:HHZ721019 HRQ721019:HRV721019 IBM721019:IBR721019 ILI721019:ILN721019 IVE721019:IVJ721019 JFA721019:JFF721019 JOW721019:JPB721019 JYS721019:JYX721019 KIO721019:KIT721019 KSK721019:KSP721019 LCG721019:LCL721019 LMC721019:LMH721019 LVY721019:LWD721019 MFU721019:MFZ721019 MPQ721019:MPV721019 MZM721019:MZR721019 NJI721019:NJN721019 NTE721019:NTJ721019 ODA721019:ODF721019 OMW721019:ONB721019 OWS721019:OWX721019 PGO721019:PGT721019 PQK721019:PQP721019 QAG721019:QAL721019 QKC721019:QKH721019 QTY721019:QUD721019 RDU721019:RDZ721019 RNQ721019:RNV721019 RXM721019:RXR721019 SHI721019:SHN721019 SRE721019:SRJ721019 TBA721019:TBF721019 TKW721019:TLB721019 TUS721019:TUX721019 UEO721019:UET721019 UOK721019:UOP721019 UYG721019:UYL721019 VIC721019:VIH721019 VRY721019:VSD721019 WBU721019:WBZ721019 WLQ721019:WLV721019 WVM721019:WVR721019 E786555:J786555 JA786555:JF786555 SW786555:TB786555 ACS786555:ACX786555 AMO786555:AMT786555 AWK786555:AWP786555 BGG786555:BGL786555 BQC786555:BQH786555 BZY786555:CAD786555 CJU786555:CJZ786555 CTQ786555:CTV786555 DDM786555:DDR786555 DNI786555:DNN786555 DXE786555:DXJ786555 EHA786555:EHF786555 EQW786555:ERB786555 FAS786555:FAX786555 FKO786555:FKT786555 FUK786555:FUP786555 GEG786555:GEL786555 GOC786555:GOH786555 GXY786555:GYD786555 HHU786555:HHZ786555 HRQ786555:HRV786555 IBM786555:IBR786555 ILI786555:ILN786555 IVE786555:IVJ786555 JFA786555:JFF786555 JOW786555:JPB786555 JYS786555:JYX786555 KIO786555:KIT786555 KSK786555:KSP786555 LCG786555:LCL786555 LMC786555:LMH786555 LVY786555:LWD786555 MFU786555:MFZ786555 MPQ786555:MPV786555 MZM786555:MZR786555 NJI786555:NJN786555 NTE786555:NTJ786555 ODA786555:ODF786555 OMW786555:ONB786555 OWS786555:OWX786555 PGO786555:PGT786555 PQK786555:PQP786555 QAG786555:QAL786555 QKC786555:QKH786555 QTY786555:QUD786555 RDU786555:RDZ786555 RNQ786555:RNV786555 RXM786555:RXR786555 SHI786555:SHN786555 SRE786555:SRJ786555 TBA786555:TBF786555 TKW786555:TLB786555 TUS786555:TUX786555 UEO786555:UET786555 UOK786555:UOP786555 UYG786555:UYL786555 VIC786555:VIH786555 VRY786555:VSD786555 WBU786555:WBZ786555 WLQ786555:WLV786555 WVM786555:WVR786555 E852091:J852091 JA852091:JF852091 SW852091:TB852091 ACS852091:ACX852091 AMO852091:AMT852091 AWK852091:AWP852091 BGG852091:BGL852091 BQC852091:BQH852091 BZY852091:CAD852091 CJU852091:CJZ852091 CTQ852091:CTV852091 DDM852091:DDR852091 DNI852091:DNN852091 DXE852091:DXJ852091 EHA852091:EHF852091 EQW852091:ERB852091 FAS852091:FAX852091 FKO852091:FKT852091 FUK852091:FUP852091 GEG852091:GEL852091 GOC852091:GOH852091 GXY852091:GYD852091 HHU852091:HHZ852091 HRQ852091:HRV852091 IBM852091:IBR852091 ILI852091:ILN852091 IVE852091:IVJ852091 JFA852091:JFF852091 JOW852091:JPB852091 JYS852091:JYX852091 KIO852091:KIT852091 KSK852091:KSP852091 LCG852091:LCL852091 LMC852091:LMH852091 LVY852091:LWD852091 MFU852091:MFZ852091 MPQ852091:MPV852091 MZM852091:MZR852091 NJI852091:NJN852091 NTE852091:NTJ852091 ODA852091:ODF852091 OMW852091:ONB852091 OWS852091:OWX852091 PGO852091:PGT852091 PQK852091:PQP852091 QAG852091:QAL852091 QKC852091:QKH852091 QTY852091:QUD852091 RDU852091:RDZ852091 RNQ852091:RNV852091 RXM852091:RXR852091 SHI852091:SHN852091 SRE852091:SRJ852091 TBA852091:TBF852091 TKW852091:TLB852091 TUS852091:TUX852091 UEO852091:UET852091 UOK852091:UOP852091 UYG852091:UYL852091 VIC852091:VIH852091 VRY852091:VSD852091 WBU852091:WBZ852091 WLQ852091:WLV852091 WVM852091:WVR852091 E917627:J917627 JA917627:JF917627 SW917627:TB917627 ACS917627:ACX917627 AMO917627:AMT917627 AWK917627:AWP917627 BGG917627:BGL917627 BQC917627:BQH917627 BZY917627:CAD917627 CJU917627:CJZ917627 CTQ917627:CTV917627 DDM917627:DDR917627 DNI917627:DNN917627 DXE917627:DXJ917627 EHA917627:EHF917627 EQW917627:ERB917627 FAS917627:FAX917627 FKO917627:FKT917627 FUK917627:FUP917627 GEG917627:GEL917627 GOC917627:GOH917627 GXY917627:GYD917627 HHU917627:HHZ917627 HRQ917627:HRV917627 IBM917627:IBR917627 ILI917627:ILN917627 IVE917627:IVJ917627 JFA917627:JFF917627 JOW917627:JPB917627 JYS917627:JYX917627 KIO917627:KIT917627 KSK917627:KSP917627 LCG917627:LCL917627 LMC917627:LMH917627 LVY917627:LWD917627 MFU917627:MFZ917627 MPQ917627:MPV917627 MZM917627:MZR917627 NJI917627:NJN917627 NTE917627:NTJ917627 ODA917627:ODF917627 OMW917627:ONB917627 OWS917627:OWX917627 PGO917627:PGT917627 PQK917627:PQP917627 QAG917627:QAL917627 QKC917627:QKH917627 QTY917627:QUD917627 RDU917627:RDZ917627 RNQ917627:RNV917627 RXM917627:RXR917627 SHI917627:SHN917627 SRE917627:SRJ917627 TBA917627:TBF917627 TKW917627:TLB917627 TUS917627:TUX917627 UEO917627:UET917627 UOK917627:UOP917627 UYG917627:UYL917627 VIC917627:VIH917627 VRY917627:VSD917627 WBU917627:WBZ917627 WLQ917627:WLV917627 WVM917627:WVR917627 E983163:J983163 JA983163:JF983163 SW983163:TB983163 ACS983163:ACX983163 AMO983163:AMT983163 AWK983163:AWP983163 BGG983163:BGL983163 BQC983163:BQH983163 BZY983163:CAD983163 CJU983163:CJZ983163 CTQ983163:CTV983163 DDM983163:DDR983163 DNI983163:DNN983163 DXE983163:DXJ983163 EHA983163:EHF983163 EQW983163:ERB983163 FAS983163:FAX983163 FKO983163:FKT983163 FUK983163:FUP983163 GEG983163:GEL983163 GOC983163:GOH983163 GXY983163:GYD983163 HHU983163:HHZ983163 HRQ983163:HRV983163 IBM983163:IBR983163 ILI983163:ILN983163 IVE983163:IVJ983163 JFA983163:JFF983163 JOW983163:JPB983163 JYS983163:JYX983163 KIO983163:KIT983163 KSK983163:KSP983163 LCG983163:LCL983163 LMC983163:LMH983163 LVY983163:LWD983163 MFU983163:MFZ983163 MPQ983163:MPV983163 MZM983163:MZR983163 NJI983163:NJN983163 NTE983163:NTJ983163 ODA983163:ODF983163 OMW983163:ONB983163 OWS983163:OWX983163 PGO983163:PGT983163 PQK983163:PQP983163 QAG983163:QAL983163 QKC983163:QKH983163 QTY983163:QUD983163 RDU983163:RDZ983163 RNQ983163:RNV983163 RXM983163:RXR983163 SHI983163:SHN983163 SRE983163:SRJ983163 TBA983163:TBF983163 TKW983163:TLB983163 TUS983163:TUX983163 UEO983163:UET983163 UOK983163:UOP983163 UYG983163:UYL983163 VIC983163:VIH983163 VRY983163:VSD983163 WBU983163:WBZ983163 WLQ983163:WLV983163 WVM983163:WVR983163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Вопросник сокращенный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2025-10-10T06:58:48Z</dcterms:modified>
</cp:coreProperties>
</file>